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<sst xmlns="http://schemas.openxmlformats.org/spreadsheetml/2006/main" count="6" uniqueCount="3">
  <si>
    <t>1% Ru-Co</t>
  </si>
  <si>
    <t>2% Ru-Co</t>
  </si>
  <si>
    <t>3% Ru-Co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</si>
</sst>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EC505"/>
      <color rgb="FFCC0000"/>
      <color rgb="FF0F13B1"/>
      <color rgb="FF2006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9232634088678"/>
          <c:y val="3.7414073240844892E-2"/>
          <c:w val="0.69464126144537275"/>
          <c:h val="0.8175288909781799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1% Ru-Co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Sheet1!$B$4:$B$1204</c:f>
              <c:numCache>
                <c:formatCode>General</c:formatCode>
                <c:ptCount val="1201"/>
                <c:pt idx="0">
                  <c:v>20</c:v>
                </c:pt>
                <c:pt idx="1">
                  <c:v>20.05</c:v>
                </c:pt>
                <c:pt idx="2">
                  <c:v>20.100000000000001</c:v>
                </c:pt>
                <c:pt idx="3">
                  <c:v>20.149999999999999</c:v>
                </c:pt>
                <c:pt idx="4">
                  <c:v>20.2</c:v>
                </c:pt>
                <c:pt idx="5">
                  <c:v>20.25</c:v>
                </c:pt>
                <c:pt idx="6">
                  <c:v>20.3</c:v>
                </c:pt>
                <c:pt idx="7">
                  <c:v>20.350000000000001</c:v>
                </c:pt>
                <c:pt idx="8">
                  <c:v>20.399999999999999</c:v>
                </c:pt>
                <c:pt idx="9">
                  <c:v>20.45</c:v>
                </c:pt>
                <c:pt idx="10">
                  <c:v>20.5</c:v>
                </c:pt>
                <c:pt idx="11">
                  <c:v>20.55</c:v>
                </c:pt>
                <c:pt idx="12">
                  <c:v>20.6</c:v>
                </c:pt>
                <c:pt idx="13">
                  <c:v>20.65</c:v>
                </c:pt>
                <c:pt idx="14">
                  <c:v>20.7</c:v>
                </c:pt>
                <c:pt idx="15">
                  <c:v>20.75</c:v>
                </c:pt>
                <c:pt idx="16">
                  <c:v>20.8</c:v>
                </c:pt>
                <c:pt idx="17">
                  <c:v>20.85</c:v>
                </c:pt>
                <c:pt idx="18">
                  <c:v>20.9</c:v>
                </c:pt>
                <c:pt idx="19">
                  <c:v>20.95</c:v>
                </c:pt>
                <c:pt idx="20">
                  <c:v>21</c:v>
                </c:pt>
                <c:pt idx="21">
                  <c:v>21.05</c:v>
                </c:pt>
                <c:pt idx="22">
                  <c:v>21.1</c:v>
                </c:pt>
                <c:pt idx="23">
                  <c:v>21.15</c:v>
                </c:pt>
                <c:pt idx="24">
                  <c:v>21.2</c:v>
                </c:pt>
                <c:pt idx="25">
                  <c:v>21.25</c:v>
                </c:pt>
                <c:pt idx="26">
                  <c:v>21.3</c:v>
                </c:pt>
                <c:pt idx="27">
                  <c:v>21.35</c:v>
                </c:pt>
                <c:pt idx="28">
                  <c:v>21.4</c:v>
                </c:pt>
                <c:pt idx="29">
                  <c:v>21.45</c:v>
                </c:pt>
                <c:pt idx="30">
                  <c:v>21.5</c:v>
                </c:pt>
                <c:pt idx="31">
                  <c:v>21.55</c:v>
                </c:pt>
                <c:pt idx="32">
                  <c:v>21.6</c:v>
                </c:pt>
                <c:pt idx="33">
                  <c:v>21.65</c:v>
                </c:pt>
                <c:pt idx="34">
                  <c:v>21.7</c:v>
                </c:pt>
                <c:pt idx="35">
                  <c:v>21.75</c:v>
                </c:pt>
                <c:pt idx="36">
                  <c:v>21.8</c:v>
                </c:pt>
                <c:pt idx="37">
                  <c:v>21.85</c:v>
                </c:pt>
                <c:pt idx="38">
                  <c:v>21.9</c:v>
                </c:pt>
                <c:pt idx="39">
                  <c:v>21.95</c:v>
                </c:pt>
                <c:pt idx="40">
                  <c:v>22</c:v>
                </c:pt>
                <c:pt idx="41">
                  <c:v>22.05</c:v>
                </c:pt>
                <c:pt idx="42">
                  <c:v>22.1</c:v>
                </c:pt>
                <c:pt idx="43">
                  <c:v>22.15</c:v>
                </c:pt>
                <c:pt idx="44">
                  <c:v>22.2</c:v>
                </c:pt>
                <c:pt idx="45">
                  <c:v>22.25</c:v>
                </c:pt>
                <c:pt idx="46">
                  <c:v>22.3</c:v>
                </c:pt>
                <c:pt idx="47">
                  <c:v>22.35</c:v>
                </c:pt>
                <c:pt idx="48">
                  <c:v>22.4</c:v>
                </c:pt>
                <c:pt idx="49">
                  <c:v>22.45</c:v>
                </c:pt>
                <c:pt idx="50">
                  <c:v>22.5</c:v>
                </c:pt>
                <c:pt idx="51">
                  <c:v>22.55</c:v>
                </c:pt>
                <c:pt idx="52">
                  <c:v>22.6</c:v>
                </c:pt>
                <c:pt idx="53">
                  <c:v>22.65</c:v>
                </c:pt>
                <c:pt idx="54">
                  <c:v>22.7</c:v>
                </c:pt>
                <c:pt idx="55">
                  <c:v>22.75</c:v>
                </c:pt>
                <c:pt idx="56">
                  <c:v>22.8</c:v>
                </c:pt>
                <c:pt idx="57">
                  <c:v>22.85</c:v>
                </c:pt>
                <c:pt idx="58">
                  <c:v>22.9</c:v>
                </c:pt>
                <c:pt idx="59">
                  <c:v>22.95</c:v>
                </c:pt>
                <c:pt idx="60">
                  <c:v>23</c:v>
                </c:pt>
                <c:pt idx="61">
                  <c:v>23.05</c:v>
                </c:pt>
                <c:pt idx="62">
                  <c:v>23.1</c:v>
                </c:pt>
                <c:pt idx="63">
                  <c:v>23.15</c:v>
                </c:pt>
                <c:pt idx="64">
                  <c:v>23.2</c:v>
                </c:pt>
                <c:pt idx="65">
                  <c:v>23.25</c:v>
                </c:pt>
                <c:pt idx="66">
                  <c:v>23.3</c:v>
                </c:pt>
                <c:pt idx="67">
                  <c:v>23.35</c:v>
                </c:pt>
                <c:pt idx="68">
                  <c:v>23.4</c:v>
                </c:pt>
                <c:pt idx="69">
                  <c:v>23.45</c:v>
                </c:pt>
                <c:pt idx="70">
                  <c:v>23.5</c:v>
                </c:pt>
                <c:pt idx="71">
                  <c:v>23.55</c:v>
                </c:pt>
                <c:pt idx="72">
                  <c:v>23.6</c:v>
                </c:pt>
                <c:pt idx="73">
                  <c:v>23.65</c:v>
                </c:pt>
                <c:pt idx="74">
                  <c:v>23.7</c:v>
                </c:pt>
                <c:pt idx="75">
                  <c:v>23.75</c:v>
                </c:pt>
                <c:pt idx="76">
                  <c:v>23.8</c:v>
                </c:pt>
                <c:pt idx="77">
                  <c:v>23.85</c:v>
                </c:pt>
                <c:pt idx="78">
                  <c:v>23.9</c:v>
                </c:pt>
                <c:pt idx="79">
                  <c:v>23.95</c:v>
                </c:pt>
                <c:pt idx="80">
                  <c:v>24</c:v>
                </c:pt>
                <c:pt idx="81">
                  <c:v>24.05</c:v>
                </c:pt>
                <c:pt idx="82">
                  <c:v>24.1</c:v>
                </c:pt>
                <c:pt idx="83">
                  <c:v>24.15</c:v>
                </c:pt>
                <c:pt idx="84">
                  <c:v>24.2</c:v>
                </c:pt>
                <c:pt idx="85">
                  <c:v>24.25</c:v>
                </c:pt>
                <c:pt idx="86">
                  <c:v>24.3</c:v>
                </c:pt>
                <c:pt idx="87">
                  <c:v>24.35</c:v>
                </c:pt>
                <c:pt idx="88">
                  <c:v>24.4</c:v>
                </c:pt>
                <c:pt idx="89">
                  <c:v>24.45</c:v>
                </c:pt>
                <c:pt idx="90">
                  <c:v>24.5</c:v>
                </c:pt>
                <c:pt idx="91">
                  <c:v>24.55</c:v>
                </c:pt>
                <c:pt idx="92">
                  <c:v>24.6</c:v>
                </c:pt>
                <c:pt idx="93">
                  <c:v>24.65</c:v>
                </c:pt>
                <c:pt idx="94">
                  <c:v>24.7</c:v>
                </c:pt>
                <c:pt idx="95">
                  <c:v>24.75</c:v>
                </c:pt>
                <c:pt idx="96">
                  <c:v>24.8</c:v>
                </c:pt>
                <c:pt idx="97">
                  <c:v>24.85</c:v>
                </c:pt>
                <c:pt idx="98">
                  <c:v>24.9</c:v>
                </c:pt>
                <c:pt idx="99">
                  <c:v>24.95</c:v>
                </c:pt>
                <c:pt idx="100">
                  <c:v>25</c:v>
                </c:pt>
                <c:pt idx="101">
                  <c:v>25.05</c:v>
                </c:pt>
                <c:pt idx="102">
                  <c:v>25.1</c:v>
                </c:pt>
                <c:pt idx="103">
                  <c:v>25.15</c:v>
                </c:pt>
                <c:pt idx="104">
                  <c:v>25.2</c:v>
                </c:pt>
                <c:pt idx="105">
                  <c:v>25.25</c:v>
                </c:pt>
                <c:pt idx="106">
                  <c:v>25.3</c:v>
                </c:pt>
                <c:pt idx="107">
                  <c:v>25.35</c:v>
                </c:pt>
                <c:pt idx="108">
                  <c:v>25.4</c:v>
                </c:pt>
                <c:pt idx="109">
                  <c:v>25.45</c:v>
                </c:pt>
                <c:pt idx="110">
                  <c:v>25.5</c:v>
                </c:pt>
                <c:pt idx="111">
                  <c:v>25.55</c:v>
                </c:pt>
                <c:pt idx="112">
                  <c:v>25.6</c:v>
                </c:pt>
                <c:pt idx="113">
                  <c:v>25.65</c:v>
                </c:pt>
                <c:pt idx="114">
                  <c:v>25.7</c:v>
                </c:pt>
                <c:pt idx="115">
                  <c:v>25.75</c:v>
                </c:pt>
                <c:pt idx="116">
                  <c:v>25.8</c:v>
                </c:pt>
                <c:pt idx="117">
                  <c:v>25.85</c:v>
                </c:pt>
                <c:pt idx="118">
                  <c:v>25.9</c:v>
                </c:pt>
                <c:pt idx="119">
                  <c:v>25.95</c:v>
                </c:pt>
                <c:pt idx="120">
                  <c:v>26</c:v>
                </c:pt>
                <c:pt idx="121">
                  <c:v>26.05</c:v>
                </c:pt>
                <c:pt idx="122">
                  <c:v>26.1</c:v>
                </c:pt>
                <c:pt idx="123">
                  <c:v>26.15</c:v>
                </c:pt>
                <c:pt idx="124">
                  <c:v>26.2</c:v>
                </c:pt>
                <c:pt idx="125">
                  <c:v>26.25</c:v>
                </c:pt>
                <c:pt idx="126">
                  <c:v>26.3</c:v>
                </c:pt>
                <c:pt idx="127">
                  <c:v>26.35</c:v>
                </c:pt>
                <c:pt idx="128">
                  <c:v>26.4</c:v>
                </c:pt>
                <c:pt idx="129">
                  <c:v>26.45</c:v>
                </c:pt>
                <c:pt idx="130">
                  <c:v>26.5</c:v>
                </c:pt>
                <c:pt idx="131">
                  <c:v>26.55</c:v>
                </c:pt>
                <c:pt idx="132">
                  <c:v>26.6</c:v>
                </c:pt>
                <c:pt idx="133">
                  <c:v>26.65</c:v>
                </c:pt>
                <c:pt idx="134">
                  <c:v>26.7</c:v>
                </c:pt>
                <c:pt idx="135">
                  <c:v>26.75</c:v>
                </c:pt>
                <c:pt idx="136">
                  <c:v>26.8</c:v>
                </c:pt>
                <c:pt idx="137">
                  <c:v>26.85</c:v>
                </c:pt>
                <c:pt idx="138">
                  <c:v>26.9</c:v>
                </c:pt>
                <c:pt idx="139">
                  <c:v>26.95</c:v>
                </c:pt>
                <c:pt idx="140">
                  <c:v>27</c:v>
                </c:pt>
                <c:pt idx="141">
                  <c:v>27.05</c:v>
                </c:pt>
                <c:pt idx="142">
                  <c:v>27.1</c:v>
                </c:pt>
                <c:pt idx="143">
                  <c:v>27.15</c:v>
                </c:pt>
                <c:pt idx="144">
                  <c:v>27.2</c:v>
                </c:pt>
                <c:pt idx="145">
                  <c:v>27.25</c:v>
                </c:pt>
                <c:pt idx="146">
                  <c:v>27.3</c:v>
                </c:pt>
                <c:pt idx="147">
                  <c:v>27.35</c:v>
                </c:pt>
                <c:pt idx="148">
                  <c:v>27.4</c:v>
                </c:pt>
                <c:pt idx="149">
                  <c:v>27.45</c:v>
                </c:pt>
                <c:pt idx="150">
                  <c:v>27.5</c:v>
                </c:pt>
                <c:pt idx="151">
                  <c:v>27.55</c:v>
                </c:pt>
                <c:pt idx="152">
                  <c:v>27.6</c:v>
                </c:pt>
                <c:pt idx="153">
                  <c:v>27.65</c:v>
                </c:pt>
                <c:pt idx="154">
                  <c:v>27.7</c:v>
                </c:pt>
                <c:pt idx="155">
                  <c:v>27.75</c:v>
                </c:pt>
                <c:pt idx="156">
                  <c:v>27.8</c:v>
                </c:pt>
                <c:pt idx="157">
                  <c:v>27.85</c:v>
                </c:pt>
                <c:pt idx="158">
                  <c:v>27.9</c:v>
                </c:pt>
                <c:pt idx="159">
                  <c:v>27.95</c:v>
                </c:pt>
                <c:pt idx="160">
                  <c:v>28</c:v>
                </c:pt>
                <c:pt idx="161">
                  <c:v>28.05</c:v>
                </c:pt>
                <c:pt idx="162">
                  <c:v>28.1</c:v>
                </c:pt>
                <c:pt idx="163">
                  <c:v>28.15</c:v>
                </c:pt>
                <c:pt idx="164">
                  <c:v>28.2</c:v>
                </c:pt>
                <c:pt idx="165">
                  <c:v>28.25</c:v>
                </c:pt>
                <c:pt idx="166">
                  <c:v>28.3</c:v>
                </c:pt>
                <c:pt idx="167">
                  <c:v>28.35</c:v>
                </c:pt>
                <c:pt idx="168">
                  <c:v>28.4</c:v>
                </c:pt>
                <c:pt idx="169">
                  <c:v>28.45</c:v>
                </c:pt>
                <c:pt idx="170">
                  <c:v>28.5</c:v>
                </c:pt>
                <c:pt idx="171">
                  <c:v>28.55</c:v>
                </c:pt>
                <c:pt idx="172">
                  <c:v>28.6</c:v>
                </c:pt>
                <c:pt idx="173">
                  <c:v>28.65</c:v>
                </c:pt>
                <c:pt idx="174">
                  <c:v>28.7</c:v>
                </c:pt>
                <c:pt idx="175">
                  <c:v>28.75</c:v>
                </c:pt>
                <c:pt idx="176">
                  <c:v>28.8</c:v>
                </c:pt>
                <c:pt idx="177">
                  <c:v>28.85</c:v>
                </c:pt>
                <c:pt idx="178">
                  <c:v>28.9</c:v>
                </c:pt>
                <c:pt idx="179">
                  <c:v>28.95</c:v>
                </c:pt>
                <c:pt idx="180">
                  <c:v>29</c:v>
                </c:pt>
                <c:pt idx="181">
                  <c:v>29.05</c:v>
                </c:pt>
                <c:pt idx="182">
                  <c:v>29.1</c:v>
                </c:pt>
                <c:pt idx="183">
                  <c:v>29.15</c:v>
                </c:pt>
                <c:pt idx="184">
                  <c:v>29.2</c:v>
                </c:pt>
                <c:pt idx="185">
                  <c:v>29.25</c:v>
                </c:pt>
                <c:pt idx="186">
                  <c:v>29.3</c:v>
                </c:pt>
                <c:pt idx="187">
                  <c:v>29.35</c:v>
                </c:pt>
                <c:pt idx="188">
                  <c:v>29.4</c:v>
                </c:pt>
                <c:pt idx="189">
                  <c:v>29.45</c:v>
                </c:pt>
                <c:pt idx="190">
                  <c:v>29.5</c:v>
                </c:pt>
                <c:pt idx="191">
                  <c:v>29.55</c:v>
                </c:pt>
                <c:pt idx="192">
                  <c:v>29.6</c:v>
                </c:pt>
                <c:pt idx="193">
                  <c:v>29.65</c:v>
                </c:pt>
                <c:pt idx="194">
                  <c:v>29.7</c:v>
                </c:pt>
                <c:pt idx="195">
                  <c:v>29.75</c:v>
                </c:pt>
                <c:pt idx="196">
                  <c:v>29.8</c:v>
                </c:pt>
                <c:pt idx="197">
                  <c:v>29.85</c:v>
                </c:pt>
                <c:pt idx="198">
                  <c:v>29.9</c:v>
                </c:pt>
                <c:pt idx="199">
                  <c:v>29.95</c:v>
                </c:pt>
                <c:pt idx="200">
                  <c:v>30</c:v>
                </c:pt>
                <c:pt idx="201">
                  <c:v>30.05</c:v>
                </c:pt>
                <c:pt idx="202">
                  <c:v>30.1</c:v>
                </c:pt>
                <c:pt idx="203">
                  <c:v>30.15</c:v>
                </c:pt>
                <c:pt idx="204">
                  <c:v>30.2</c:v>
                </c:pt>
                <c:pt idx="205">
                  <c:v>30.25</c:v>
                </c:pt>
                <c:pt idx="206">
                  <c:v>30.3</c:v>
                </c:pt>
                <c:pt idx="207">
                  <c:v>30.35</c:v>
                </c:pt>
                <c:pt idx="208">
                  <c:v>30.4</c:v>
                </c:pt>
                <c:pt idx="209">
                  <c:v>30.45</c:v>
                </c:pt>
                <c:pt idx="210">
                  <c:v>30.5</c:v>
                </c:pt>
                <c:pt idx="211">
                  <c:v>30.55</c:v>
                </c:pt>
                <c:pt idx="212">
                  <c:v>30.6</c:v>
                </c:pt>
                <c:pt idx="213">
                  <c:v>30.65</c:v>
                </c:pt>
                <c:pt idx="214">
                  <c:v>30.7</c:v>
                </c:pt>
                <c:pt idx="215">
                  <c:v>30.75</c:v>
                </c:pt>
                <c:pt idx="216">
                  <c:v>30.8</c:v>
                </c:pt>
                <c:pt idx="217">
                  <c:v>30.85</c:v>
                </c:pt>
                <c:pt idx="218">
                  <c:v>30.9</c:v>
                </c:pt>
                <c:pt idx="219">
                  <c:v>30.95</c:v>
                </c:pt>
                <c:pt idx="220">
                  <c:v>31</c:v>
                </c:pt>
                <c:pt idx="221">
                  <c:v>31.05</c:v>
                </c:pt>
                <c:pt idx="222">
                  <c:v>31.1</c:v>
                </c:pt>
                <c:pt idx="223">
                  <c:v>31.15</c:v>
                </c:pt>
                <c:pt idx="224">
                  <c:v>31.2</c:v>
                </c:pt>
                <c:pt idx="225">
                  <c:v>31.25</c:v>
                </c:pt>
                <c:pt idx="226">
                  <c:v>31.3</c:v>
                </c:pt>
                <c:pt idx="227">
                  <c:v>31.35</c:v>
                </c:pt>
                <c:pt idx="228">
                  <c:v>31.4</c:v>
                </c:pt>
                <c:pt idx="229">
                  <c:v>31.45</c:v>
                </c:pt>
                <c:pt idx="230">
                  <c:v>31.5</c:v>
                </c:pt>
                <c:pt idx="231">
                  <c:v>31.55</c:v>
                </c:pt>
                <c:pt idx="232">
                  <c:v>31.6</c:v>
                </c:pt>
                <c:pt idx="233">
                  <c:v>31.65</c:v>
                </c:pt>
                <c:pt idx="234">
                  <c:v>31.7</c:v>
                </c:pt>
                <c:pt idx="235">
                  <c:v>31.75</c:v>
                </c:pt>
                <c:pt idx="236">
                  <c:v>31.8</c:v>
                </c:pt>
                <c:pt idx="237">
                  <c:v>31.85</c:v>
                </c:pt>
                <c:pt idx="238">
                  <c:v>31.9</c:v>
                </c:pt>
                <c:pt idx="239">
                  <c:v>31.95</c:v>
                </c:pt>
                <c:pt idx="240">
                  <c:v>32</c:v>
                </c:pt>
                <c:pt idx="241">
                  <c:v>32.049999999999997</c:v>
                </c:pt>
                <c:pt idx="242">
                  <c:v>32.1</c:v>
                </c:pt>
                <c:pt idx="243">
                  <c:v>32.15</c:v>
                </c:pt>
                <c:pt idx="244">
                  <c:v>32.200000000000003</c:v>
                </c:pt>
                <c:pt idx="245">
                  <c:v>32.25</c:v>
                </c:pt>
                <c:pt idx="246">
                  <c:v>32.299999999999997</c:v>
                </c:pt>
                <c:pt idx="247">
                  <c:v>32.35</c:v>
                </c:pt>
                <c:pt idx="248">
                  <c:v>32.4</c:v>
                </c:pt>
                <c:pt idx="249">
                  <c:v>32.450000000000003</c:v>
                </c:pt>
                <c:pt idx="250">
                  <c:v>32.5</c:v>
                </c:pt>
                <c:pt idx="251">
                  <c:v>32.549999999999997</c:v>
                </c:pt>
                <c:pt idx="252">
                  <c:v>32.6</c:v>
                </c:pt>
                <c:pt idx="253">
                  <c:v>32.65</c:v>
                </c:pt>
                <c:pt idx="254">
                  <c:v>32.700000000000003</c:v>
                </c:pt>
                <c:pt idx="255">
                  <c:v>32.75</c:v>
                </c:pt>
                <c:pt idx="256">
                  <c:v>32.799999999999997</c:v>
                </c:pt>
                <c:pt idx="257">
                  <c:v>32.85</c:v>
                </c:pt>
                <c:pt idx="258">
                  <c:v>32.9</c:v>
                </c:pt>
                <c:pt idx="259">
                  <c:v>32.950000000000003</c:v>
                </c:pt>
                <c:pt idx="260">
                  <c:v>33</c:v>
                </c:pt>
                <c:pt idx="261">
                  <c:v>33.049999999999997</c:v>
                </c:pt>
                <c:pt idx="262">
                  <c:v>33.1</c:v>
                </c:pt>
                <c:pt idx="263">
                  <c:v>33.15</c:v>
                </c:pt>
                <c:pt idx="264">
                  <c:v>33.200000000000003</c:v>
                </c:pt>
                <c:pt idx="265">
                  <c:v>33.25</c:v>
                </c:pt>
                <c:pt idx="266">
                  <c:v>33.299999999999997</c:v>
                </c:pt>
                <c:pt idx="267">
                  <c:v>33.35</c:v>
                </c:pt>
                <c:pt idx="268">
                  <c:v>33.4</c:v>
                </c:pt>
                <c:pt idx="269">
                  <c:v>33.450000000000003</c:v>
                </c:pt>
                <c:pt idx="270">
                  <c:v>33.5</c:v>
                </c:pt>
                <c:pt idx="271">
                  <c:v>33.549999999999997</c:v>
                </c:pt>
                <c:pt idx="272">
                  <c:v>33.6</c:v>
                </c:pt>
                <c:pt idx="273">
                  <c:v>33.65</c:v>
                </c:pt>
                <c:pt idx="274">
                  <c:v>33.700000000000003</c:v>
                </c:pt>
                <c:pt idx="275">
                  <c:v>33.75</c:v>
                </c:pt>
                <c:pt idx="276">
                  <c:v>33.799999999999997</c:v>
                </c:pt>
                <c:pt idx="277">
                  <c:v>33.85</c:v>
                </c:pt>
                <c:pt idx="278">
                  <c:v>33.9</c:v>
                </c:pt>
                <c:pt idx="279">
                  <c:v>33.950000000000003</c:v>
                </c:pt>
                <c:pt idx="280">
                  <c:v>34</c:v>
                </c:pt>
                <c:pt idx="281">
                  <c:v>34.049999999999997</c:v>
                </c:pt>
                <c:pt idx="282">
                  <c:v>34.1</c:v>
                </c:pt>
                <c:pt idx="283">
                  <c:v>34.15</c:v>
                </c:pt>
                <c:pt idx="284">
                  <c:v>34.200000000000003</c:v>
                </c:pt>
                <c:pt idx="285">
                  <c:v>34.25</c:v>
                </c:pt>
                <c:pt idx="286">
                  <c:v>34.299999999999997</c:v>
                </c:pt>
                <c:pt idx="287">
                  <c:v>34.35</c:v>
                </c:pt>
                <c:pt idx="288">
                  <c:v>34.4</c:v>
                </c:pt>
                <c:pt idx="289">
                  <c:v>34.450000000000003</c:v>
                </c:pt>
                <c:pt idx="290">
                  <c:v>34.5</c:v>
                </c:pt>
                <c:pt idx="291">
                  <c:v>34.549999999999997</c:v>
                </c:pt>
                <c:pt idx="292">
                  <c:v>34.6</c:v>
                </c:pt>
                <c:pt idx="293">
                  <c:v>34.65</c:v>
                </c:pt>
                <c:pt idx="294">
                  <c:v>34.700000000000003</c:v>
                </c:pt>
                <c:pt idx="295">
                  <c:v>34.75</c:v>
                </c:pt>
                <c:pt idx="296">
                  <c:v>34.799999999999997</c:v>
                </c:pt>
                <c:pt idx="297">
                  <c:v>34.85</c:v>
                </c:pt>
                <c:pt idx="298">
                  <c:v>34.9</c:v>
                </c:pt>
                <c:pt idx="299">
                  <c:v>34.950000000000003</c:v>
                </c:pt>
                <c:pt idx="300">
                  <c:v>35</c:v>
                </c:pt>
                <c:pt idx="301">
                  <c:v>35.049999999999997</c:v>
                </c:pt>
                <c:pt idx="302">
                  <c:v>35.1</c:v>
                </c:pt>
                <c:pt idx="303">
                  <c:v>35.15</c:v>
                </c:pt>
                <c:pt idx="304">
                  <c:v>35.200000000000003</c:v>
                </c:pt>
                <c:pt idx="305">
                  <c:v>35.25</c:v>
                </c:pt>
                <c:pt idx="306">
                  <c:v>35.299999999999997</c:v>
                </c:pt>
                <c:pt idx="307">
                  <c:v>35.35</c:v>
                </c:pt>
                <c:pt idx="308">
                  <c:v>35.4</c:v>
                </c:pt>
                <c:pt idx="309">
                  <c:v>35.450000000000003</c:v>
                </c:pt>
                <c:pt idx="310">
                  <c:v>35.5</c:v>
                </c:pt>
                <c:pt idx="311">
                  <c:v>35.549999999999997</c:v>
                </c:pt>
                <c:pt idx="312">
                  <c:v>35.6</c:v>
                </c:pt>
                <c:pt idx="313">
                  <c:v>35.65</c:v>
                </c:pt>
                <c:pt idx="314">
                  <c:v>35.700000000000003</c:v>
                </c:pt>
                <c:pt idx="315">
                  <c:v>35.75</c:v>
                </c:pt>
                <c:pt idx="316">
                  <c:v>35.799999999999997</c:v>
                </c:pt>
                <c:pt idx="317">
                  <c:v>35.85</c:v>
                </c:pt>
                <c:pt idx="318">
                  <c:v>35.9</c:v>
                </c:pt>
                <c:pt idx="319">
                  <c:v>35.950000000000003</c:v>
                </c:pt>
                <c:pt idx="320">
                  <c:v>36</c:v>
                </c:pt>
                <c:pt idx="321">
                  <c:v>36.049999999999997</c:v>
                </c:pt>
                <c:pt idx="322">
                  <c:v>36.1</c:v>
                </c:pt>
                <c:pt idx="323">
                  <c:v>36.15</c:v>
                </c:pt>
                <c:pt idx="324">
                  <c:v>36.200000000000003</c:v>
                </c:pt>
                <c:pt idx="325">
                  <c:v>36.25</c:v>
                </c:pt>
                <c:pt idx="326">
                  <c:v>36.299999999999997</c:v>
                </c:pt>
                <c:pt idx="327">
                  <c:v>36.35</c:v>
                </c:pt>
                <c:pt idx="328">
                  <c:v>36.4</c:v>
                </c:pt>
                <c:pt idx="329">
                  <c:v>36.450000000000003</c:v>
                </c:pt>
                <c:pt idx="330">
                  <c:v>36.5</c:v>
                </c:pt>
                <c:pt idx="331">
                  <c:v>36.549999999999997</c:v>
                </c:pt>
                <c:pt idx="332">
                  <c:v>36.6</c:v>
                </c:pt>
                <c:pt idx="333">
                  <c:v>36.65</c:v>
                </c:pt>
                <c:pt idx="334">
                  <c:v>36.700000000000003</c:v>
                </c:pt>
                <c:pt idx="335">
                  <c:v>36.75</c:v>
                </c:pt>
                <c:pt idx="336">
                  <c:v>36.799999999999997</c:v>
                </c:pt>
                <c:pt idx="337">
                  <c:v>36.85</c:v>
                </c:pt>
                <c:pt idx="338">
                  <c:v>36.9</c:v>
                </c:pt>
                <c:pt idx="339">
                  <c:v>36.950000000000003</c:v>
                </c:pt>
                <c:pt idx="340">
                  <c:v>37</c:v>
                </c:pt>
                <c:pt idx="341">
                  <c:v>37.049999999999997</c:v>
                </c:pt>
                <c:pt idx="342">
                  <c:v>37.1</c:v>
                </c:pt>
                <c:pt idx="343">
                  <c:v>37.15</c:v>
                </c:pt>
                <c:pt idx="344">
                  <c:v>37.200000000000003</c:v>
                </c:pt>
                <c:pt idx="345">
                  <c:v>37.25</c:v>
                </c:pt>
                <c:pt idx="346">
                  <c:v>37.299999999999997</c:v>
                </c:pt>
                <c:pt idx="347">
                  <c:v>37.35</c:v>
                </c:pt>
                <c:pt idx="348">
                  <c:v>37.4</c:v>
                </c:pt>
                <c:pt idx="349">
                  <c:v>37.450000000000003</c:v>
                </c:pt>
                <c:pt idx="350">
                  <c:v>37.5</c:v>
                </c:pt>
                <c:pt idx="351">
                  <c:v>37.549999999999997</c:v>
                </c:pt>
                <c:pt idx="352">
                  <c:v>37.6</c:v>
                </c:pt>
                <c:pt idx="353">
                  <c:v>37.65</c:v>
                </c:pt>
                <c:pt idx="354">
                  <c:v>37.700000000000003</c:v>
                </c:pt>
                <c:pt idx="355">
                  <c:v>37.75</c:v>
                </c:pt>
                <c:pt idx="356">
                  <c:v>37.799999999999997</c:v>
                </c:pt>
                <c:pt idx="357">
                  <c:v>37.85</c:v>
                </c:pt>
                <c:pt idx="358">
                  <c:v>37.9</c:v>
                </c:pt>
                <c:pt idx="359">
                  <c:v>37.950000000000003</c:v>
                </c:pt>
                <c:pt idx="360">
                  <c:v>38</c:v>
                </c:pt>
                <c:pt idx="361">
                  <c:v>38.049999999999997</c:v>
                </c:pt>
                <c:pt idx="362">
                  <c:v>38.1</c:v>
                </c:pt>
                <c:pt idx="363">
                  <c:v>38.15</c:v>
                </c:pt>
                <c:pt idx="364">
                  <c:v>38.200000000000003</c:v>
                </c:pt>
                <c:pt idx="365">
                  <c:v>38.25</c:v>
                </c:pt>
                <c:pt idx="366">
                  <c:v>38.299999999999997</c:v>
                </c:pt>
                <c:pt idx="367">
                  <c:v>38.35</c:v>
                </c:pt>
                <c:pt idx="368">
                  <c:v>38.4</c:v>
                </c:pt>
                <c:pt idx="369">
                  <c:v>38.450000000000003</c:v>
                </c:pt>
                <c:pt idx="370">
                  <c:v>38.5</c:v>
                </c:pt>
                <c:pt idx="371">
                  <c:v>38.549999999999997</c:v>
                </c:pt>
                <c:pt idx="372">
                  <c:v>38.6</c:v>
                </c:pt>
                <c:pt idx="373">
                  <c:v>38.65</c:v>
                </c:pt>
                <c:pt idx="374">
                  <c:v>38.700000000000003</c:v>
                </c:pt>
                <c:pt idx="375">
                  <c:v>38.75</c:v>
                </c:pt>
                <c:pt idx="376">
                  <c:v>38.799999999999997</c:v>
                </c:pt>
                <c:pt idx="377">
                  <c:v>38.85</c:v>
                </c:pt>
                <c:pt idx="378">
                  <c:v>38.9</c:v>
                </c:pt>
                <c:pt idx="379">
                  <c:v>38.950000000000003</c:v>
                </c:pt>
                <c:pt idx="380">
                  <c:v>39</c:v>
                </c:pt>
                <c:pt idx="381">
                  <c:v>39.049999999999997</c:v>
                </c:pt>
                <c:pt idx="382">
                  <c:v>39.1</c:v>
                </c:pt>
                <c:pt idx="383">
                  <c:v>39.15</c:v>
                </c:pt>
                <c:pt idx="384">
                  <c:v>39.200000000000003</c:v>
                </c:pt>
                <c:pt idx="385">
                  <c:v>39.25</c:v>
                </c:pt>
                <c:pt idx="386">
                  <c:v>39.299999999999997</c:v>
                </c:pt>
                <c:pt idx="387">
                  <c:v>39.35</c:v>
                </c:pt>
                <c:pt idx="388">
                  <c:v>39.4</c:v>
                </c:pt>
                <c:pt idx="389">
                  <c:v>39.450000000000003</c:v>
                </c:pt>
                <c:pt idx="390">
                  <c:v>39.5</c:v>
                </c:pt>
                <c:pt idx="391">
                  <c:v>39.549999999999997</c:v>
                </c:pt>
                <c:pt idx="392">
                  <c:v>39.6</c:v>
                </c:pt>
                <c:pt idx="393">
                  <c:v>39.65</c:v>
                </c:pt>
                <c:pt idx="394">
                  <c:v>39.700000000000003</c:v>
                </c:pt>
                <c:pt idx="395">
                  <c:v>39.75</c:v>
                </c:pt>
                <c:pt idx="396">
                  <c:v>39.799999999999997</c:v>
                </c:pt>
                <c:pt idx="397">
                  <c:v>39.85</c:v>
                </c:pt>
                <c:pt idx="398">
                  <c:v>39.9</c:v>
                </c:pt>
                <c:pt idx="399">
                  <c:v>39.950000000000003</c:v>
                </c:pt>
                <c:pt idx="400">
                  <c:v>40</c:v>
                </c:pt>
                <c:pt idx="401">
                  <c:v>40.049999999999997</c:v>
                </c:pt>
                <c:pt idx="402">
                  <c:v>40.1</c:v>
                </c:pt>
                <c:pt idx="403">
                  <c:v>40.15</c:v>
                </c:pt>
                <c:pt idx="404">
                  <c:v>40.200000000000003</c:v>
                </c:pt>
                <c:pt idx="405">
                  <c:v>40.25</c:v>
                </c:pt>
                <c:pt idx="406">
                  <c:v>40.299999999999997</c:v>
                </c:pt>
                <c:pt idx="407">
                  <c:v>40.35</c:v>
                </c:pt>
                <c:pt idx="408">
                  <c:v>40.4</c:v>
                </c:pt>
                <c:pt idx="409">
                  <c:v>40.450000000000003</c:v>
                </c:pt>
                <c:pt idx="410">
                  <c:v>40.5</c:v>
                </c:pt>
                <c:pt idx="411">
                  <c:v>40.549999999999997</c:v>
                </c:pt>
                <c:pt idx="412">
                  <c:v>40.6</c:v>
                </c:pt>
                <c:pt idx="413">
                  <c:v>40.65</c:v>
                </c:pt>
                <c:pt idx="414">
                  <c:v>40.700000000000003</c:v>
                </c:pt>
                <c:pt idx="415">
                  <c:v>40.75</c:v>
                </c:pt>
                <c:pt idx="416">
                  <c:v>40.799999999999997</c:v>
                </c:pt>
                <c:pt idx="417">
                  <c:v>40.85</c:v>
                </c:pt>
                <c:pt idx="418">
                  <c:v>40.9</c:v>
                </c:pt>
                <c:pt idx="419">
                  <c:v>40.950000000000003</c:v>
                </c:pt>
                <c:pt idx="420">
                  <c:v>41</c:v>
                </c:pt>
                <c:pt idx="421">
                  <c:v>41.05</c:v>
                </c:pt>
                <c:pt idx="422">
                  <c:v>41.1</c:v>
                </c:pt>
                <c:pt idx="423">
                  <c:v>41.15</c:v>
                </c:pt>
                <c:pt idx="424">
                  <c:v>41.2</c:v>
                </c:pt>
                <c:pt idx="425">
                  <c:v>41.25</c:v>
                </c:pt>
                <c:pt idx="426">
                  <c:v>41.3</c:v>
                </c:pt>
                <c:pt idx="427">
                  <c:v>41.35</c:v>
                </c:pt>
                <c:pt idx="428">
                  <c:v>41.4</c:v>
                </c:pt>
                <c:pt idx="429">
                  <c:v>41.45</c:v>
                </c:pt>
                <c:pt idx="430">
                  <c:v>41.5</c:v>
                </c:pt>
                <c:pt idx="431">
                  <c:v>41.55</c:v>
                </c:pt>
                <c:pt idx="432">
                  <c:v>41.6</c:v>
                </c:pt>
                <c:pt idx="433">
                  <c:v>41.65</c:v>
                </c:pt>
                <c:pt idx="434">
                  <c:v>41.7</c:v>
                </c:pt>
                <c:pt idx="435">
                  <c:v>41.75</c:v>
                </c:pt>
                <c:pt idx="436">
                  <c:v>41.8</c:v>
                </c:pt>
                <c:pt idx="437">
                  <c:v>41.85</c:v>
                </c:pt>
                <c:pt idx="438">
                  <c:v>41.9</c:v>
                </c:pt>
                <c:pt idx="439">
                  <c:v>41.95</c:v>
                </c:pt>
                <c:pt idx="440">
                  <c:v>42</c:v>
                </c:pt>
                <c:pt idx="441">
                  <c:v>42.05</c:v>
                </c:pt>
                <c:pt idx="442">
                  <c:v>42.1</c:v>
                </c:pt>
                <c:pt idx="443">
                  <c:v>42.15</c:v>
                </c:pt>
                <c:pt idx="444">
                  <c:v>42.2</c:v>
                </c:pt>
                <c:pt idx="445">
                  <c:v>42.25</c:v>
                </c:pt>
                <c:pt idx="446">
                  <c:v>42.3</c:v>
                </c:pt>
                <c:pt idx="447">
                  <c:v>42.35</c:v>
                </c:pt>
                <c:pt idx="448">
                  <c:v>42.4</c:v>
                </c:pt>
                <c:pt idx="449">
                  <c:v>42.45</c:v>
                </c:pt>
                <c:pt idx="450">
                  <c:v>42.5</c:v>
                </c:pt>
                <c:pt idx="451">
                  <c:v>42.55</c:v>
                </c:pt>
                <c:pt idx="452">
                  <c:v>42.6</c:v>
                </c:pt>
                <c:pt idx="453">
                  <c:v>42.65</c:v>
                </c:pt>
                <c:pt idx="454">
                  <c:v>42.7</c:v>
                </c:pt>
                <c:pt idx="455">
                  <c:v>42.75</c:v>
                </c:pt>
                <c:pt idx="456">
                  <c:v>42.8</c:v>
                </c:pt>
                <c:pt idx="457">
                  <c:v>42.85</c:v>
                </c:pt>
                <c:pt idx="458">
                  <c:v>42.9</c:v>
                </c:pt>
                <c:pt idx="459">
                  <c:v>42.95</c:v>
                </c:pt>
                <c:pt idx="460">
                  <c:v>43</c:v>
                </c:pt>
                <c:pt idx="461">
                  <c:v>43.05</c:v>
                </c:pt>
                <c:pt idx="462">
                  <c:v>43.1</c:v>
                </c:pt>
                <c:pt idx="463">
                  <c:v>43.15</c:v>
                </c:pt>
                <c:pt idx="464">
                  <c:v>43.2</c:v>
                </c:pt>
                <c:pt idx="465">
                  <c:v>43.25</c:v>
                </c:pt>
                <c:pt idx="466">
                  <c:v>43.3</c:v>
                </c:pt>
                <c:pt idx="467">
                  <c:v>43.35</c:v>
                </c:pt>
                <c:pt idx="468">
                  <c:v>43.4</c:v>
                </c:pt>
                <c:pt idx="469">
                  <c:v>43.45</c:v>
                </c:pt>
                <c:pt idx="470">
                  <c:v>43.5</c:v>
                </c:pt>
                <c:pt idx="471">
                  <c:v>43.55</c:v>
                </c:pt>
                <c:pt idx="472">
                  <c:v>43.6</c:v>
                </c:pt>
                <c:pt idx="473">
                  <c:v>43.65</c:v>
                </c:pt>
                <c:pt idx="474">
                  <c:v>43.7</c:v>
                </c:pt>
                <c:pt idx="475">
                  <c:v>43.75</c:v>
                </c:pt>
                <c:pt idx="476">
                  <c:v>43.8</c:v>
                </c:pt>
                <c:pt idx="477">
                  <c:v>43.85</c:v>
                </c:pt>
                <c:pt idx="478">
                  <c:v>43.9</c:v>
                </c:pt>
                <c:pt idx="479">
                  <c:v>43.95</c:v>
                </c:pt>
                <c:pt idx="480">
                  <c:v>44</c:v>
                </c:pt>
                <c:pt idx="481">
                  <c:v>44.05</c:v>
                </c:pt>
                <c:pt idx="482">
                  <c:v>44.1</c:v>
                </c:pt>
                <c:pt idx="483">
                  <c:v>44.15</c:v>
                </c:pt>
                <c:pt idx="484">
                  <c:v>44.2</c:v>
                </c:pt>
                <c:pt idx="485">
                  <c:v>44.25</c:v>
                </c:pt>
                <c:pt idx="486">
                  <c:v>44.3</c:v>
                </c:pt>
                <c:pt idx="487">
                  <c:v>44.35</c:v>
                </c:pt>
                <c:pt idx="488">
                  <c:v>44.4</c:v>
                </c:pt>
                <c:pt idx="489">
                  <c:v>44.45</c:v>
                </c:pt>
                <c:pt idx="490">
                  <c:v>44.5</c:v>
                </c:pt>
                <c:pt idx="491">
                  <c:v>44.55</c:v>
                </c:pt>
                <c:pt idx="492">
                  <c:v>44.6</c:v>
                </c:pt>
                <c:pt idx="493">
                  <c:v>44.65</c:v>
                </c:pt>
                <c:pt idx="494">
                  <c:v>44.7</c:v>
                </c:pt>
                <c:pt idx="495">
                  <c:v>44.75</c:v>
                </c:pt>
                <c:pt idx="496">
                  <c:v>44.8</c:v>
                </c:pt>
                <c:pt idx="497">
                  <c:v>44.85</c:v>
                </c:pt>
                <c:pt idx="498">
                  <c:v>44.9</c:v>
                </c:pt>
                <c:pt idx="499">
                  <c:v>44.95</c:v>
                </c:pt>
                <c:pt idx="500">
                  <c:v>45</c:v>
                </c:pt>
                <c:pt idx="501">
                  <c:v>45.05</c:v>
                </c:pt>
                <c:pt idx="502">
                  <c:v>45.1</c:v>
                </c:pt>
                <c:pt idx="503">
                  <c:v>45.15</c:v>
                </c:pt>
                <c:pt idx="504">
                  <c:v>45.2</c:v>
                </c:pt>
                <c:pt idx="505">
                  <c:v>45.25</c:v>
                </c:pt>
                <c:pt idx="506">
                  <c:v>45.3</c:v>
                </c:pt>
                <c:pt idx="507">
                  <c:v>45.35</c:v>
                </c:pt>
                <c:pt idx="508">
                  <c:v>45.4</c:v>
                </c:pt>
                <c:pt idx="509">
                  <c:v>45.45</c:v>
                </c:pt>
                <c:pt idx="510">
                  <c:v>45.5</c:v>
                </c:pt>
                <c:pt idx="511">
                  <c:v>45.55</c:v>
                </c:pt>
                <c:pt idx="512">
                  <c:v>45.6</c:v>
                </c:pt>
                <c:pt idx="513">
                  <c:v>45.65</c:v>
                </c:pt>
                <c:pt idx="514">
                  <c:v>45.7</c:v>
                </c:pt>
                <c:pt idx="515">
                  <c:v>45.75</c:v>
                </c:pt>
                <c:pt idx="516">
                  <c:v>45.8</c:v>
                </c:pt>
                <c:pt idx="517">
                  <c:v>45.85</c:v>
                </c:pt>
                <c:pt idx="518">
                  <c:v>45.9</c:v>
                </c:pt>
                <c:pt idx="519">
                  <c:v>45.95</c:v>
                </c:pt>
                <c:pt idx="520">
                  <c:v>46</c:v>
                </c:pt>
                <c:pt idx="521">
                  <c:v>46.05</c:v>
                </c:pt>
                <c:pt idx="522">
                  <c:v>46.1</c:v>
                </c:pt>
                <c:pt idx="523">
                  <c:v>46.15</c:v>
                </c:pt>
                <c:pt idx="524">
                  <c:v>46.2</c:v>
                </c:pt>
                <c:pt idx="525">
                  <c:v>46.25</c:v>
                </c:pt>
                <c:pt idx="526">
                  <c:v>46.3</c:v>
                </c:pt>
                <c:pt idx="527">
                  <c:v>46.35</c:v>
                </c:pt>
                <c:pt idx="528">
                  <c:v>46.4</c:v>
                </c:pt>
                <c:pt idx="529">
                  <c:v>46.45</c:v>
                </c:pt>
                <c:pt idx="530">
                  <c:v>46.5</c:v>
                </c:pt>
                <c:pt idx="531">
                  <c:v>46.55</c:v>
                </c:pt>
                <c:pt idx="532">
                  <c:v>46.6</c:v>
                </c:pt>
                <c:pt idx="533">
                  <c:v>46.65</c:v>
                </c:pt>
                <c:pt idx="534">
                  <c:v>46.7</c:v>
                </c:pt>
                <c:pt idx="535">
                  <c:v>46.75</c:v>
                </c:pt>
                <c:pt idx="536">
                  <c:v>46.8</c:v>
                </c:pt>
                <c:pt idx="537">
                  <c:v>46.85</c:v>
                </c:pt>
                <c:pt idx="538">
                  <c:v>46.9</c:v>
                </c:pt>
                <c:pt idx="539">
                  <c:v>46.95</c:v>
                </c:pt>
                <c:pt idx="540">
                  <c:v>47</c:v>
                </c:pt>
                <c:pt idx="541">
                  <c:v>47.05</c:v>
                </c:pt>
                <c:pt idx="542">
                  <c:v>47.1</c:v>
                </c:pt>
                <c:pt idx="543">
                  <c:v>47.15</c:v>
                </c:pt>
                <c:pt idx="544">
                  <c:v>47.2</c:v>
                </c:pt>
                <c:pt idx="545">
                  <c:v>47.25</c:v>
                </c:pt>
                <c:pt idx="546">
                  <c:v>47.3</c:v>
                </c:pt>
                <c:pt idx="547">
                  <c:v>47.35</c:v>
                </c:pt>
                <c:pt idx="548">
                  <c:v>47.4</c:v>
                </c:pt>
                <c:pt idx="549">
                  <c:v>47.45</c:v>
                </c:pt>
                <c:pt idx="550">
                  <c:v>47.5</c:v>
                </c:pt>
                <c:pt idx="551">
                  <c:v>47.55</c:v>
                </c:pt>
                <c:pt idx="552">
                  <c:v>47.6</c:v>
                </c:pt>
                <c:pt idx="553">
                  <c:v>47.65</c:v>
                </c:pt>
                <c:pt idx="554">
                  <c:v>47.7</c:v>
                </c:pt>
                <c:pt idx="555">
                  <c:v>47.75</c:v>
                </c:pt>
                <c:pt idx="556">
                  <c:v>47.8</c:v>
                </c:pt>
                <c:pt idx="557">
                  <c:v>47.85</c:v>
                </c:pt>
                <c:pt idx="558">
                  <c:v>47.9</c:v>
                </c:pt>
                <c:pt idx="559">
                  <c:v>47.95</c:v>
                </c:pt>
                <c:pt idx="560">
                  <c:v>48</c:v>
                </c:pt>
                <c:pt idx="561">
                  <c:v>48.05</c:v>
                </c:pt>
                <c:pt idx="562">
                  <c:v>48.1</c:v>
                </c:pt>
                <c:pt idx="563">
                  <c:v>48.15</c:v>
                </c:pt>
                <c:pt idx="564">
                  <c:v>48.2</c:v>
                </c:pt>
                <c:pt idx="565">
                  <c:v>48.25</c:v>
                </c:pt>
                <c:pt idx="566">
                  <c:v>48.3</c:v>
                </c:pt>
                <c:pt idx="567">
                  <c:v>48.35</c:v>
                </c:pt>
                <c:pt idx="568">
                  <c:v>48.4</c:v>
                </c:pt>
                <c:pt idx="569">
                  <c:v>48.45</c:v>
                </c:pt>
                <c:pt idx="570">
                  <c:v>48.5</c:v>
                </c:pt>
                <c:pt idx="571">
                  <c:v>48.55</c:v>
                </c:pt>
                <c:pt idx="572">
                  <c:v>48.6</c:v>
                </c:pt>
                <c:pt idx="573">
                  <c:v>48.65</c:v>
                </c:pt>
                <c:pt idx="574">
                  <c:v>48.7</c:v>
                </c:pt>
                <c:pt idx="575">
                  <c:v>48.75</c:v>
                </c:pt>
                <c:pt idx="576">
                  <c:v>48.8</c:v>
                </c:pt>
                <c:pt idx="577">
                  <c:v>48.85</c:v>
                </c:pt>
                <c:pt idx="578">
                  <c:v>48.9</c:v>
                </c:pt>
                <c:pt idx="579">
                  <c:v>48.95</c:v>
                </c:pt>
                <c:pt idx="580">
                  <c:v>49</c:v>
                </c:pt>
                <c:pt idx="581">
                  <c:v>49.05</c:v>
                </c:pt>
                <c:pt idx="582">
                  <c:v>49.1</c:v>
                </c:pt>
                <c:pt idx="583">
                  <c:v>49.15</c:v>
                </c:pt>
                <c:pt idx="584">
                  <c:v>49.2</c:v>
                </c:pt>
                <c:pt idx="585">
                  <c:v>49.25</c:v>
                </c:pt>
                <c:pt idx="586">
                  <c:v>49.3</c:v>
                </c:pt>
                <c:pt idx="587">
                  <c:v>49.35</c:v>
                </c:pt>
                <c:pt idx="588">
                  <c:v>49.4</c:v>
                </c:pt>
                <c:pt idx="589">
                  <c:v>49.45</c:v>
                </c:pt>
                <c:pt idx="590">
                  <c:v>49.5</c:v>
                </c:pt>
                <c:pt idx="591">
                  <c:v>49.55</c:v>
                </c:pt>
                <c:pt idx="592">
                  <c:v>49.6</c:v>
                </c:pt>
                <c:pt idx="593">
                  <c:v>49.65</c:v>
                </c:pt>
                <c:pt idx="594">
                  <c:v>49.7</c:v>
                </c:pt>
                <c:pt idx="595">
                  <c:v>49.75</c:v>
                </c:pt>
                <c:pt idx="596">
                  <c:v>49.8</c:v>
                </c:pt>
                <c:pt idx="597">
                  <c:v>49.85</c:v>
                </c:pt>
                <c:pt idx="598">
                  <c:v>49.9</c:v>
                </c:pt>
                <c:pt idx="599">
                  <c:v>49.95</c:v>
                </c:pt>
                <c:pt idx="600">
                  <c:v>50</c:v>
                </c:pt>
                <c:pt idx="601">
                  <c:v>50.05</c:v>
                </c:pt>
                <c:pt idx="602">
                  <c:v>50.1</c:v>
                </c:pt>
                <c:pt idx="603">
                  <c:v>50.15</c:v>
                </c:pt>
                <c:pt idx="604">
                  <c:v>50.2</c:v>
                </c:pt>
                <c:pt idx="605">
                  <c:v>50.25</c:v>
                </c:pt>
                <c:pt idx="606">
                  <c:v>50.3</c:v>
                </c:pt>
                <c:pt idx="607">
                  <c:v>50.35</c:v>
                </c:pt>
                <c:pt idx="608">
                  <c:v>50.4</c:v>
                </c:pt>
                <c:pt idx="609">
                  <c:v>50.45</c:v>
                </c:pt>
                <c:pt idx="610">
                  <c:v>50.5</c:v>
                </c:pt>
                <c:pt idx="611">
                  <c:v>50.55</c:v>
                </c:pt>
                <c:pt idx="612">
                  <c:v>50.6</c:v>
                </c:pt>
                <c:pt idx="613">
                  <c:v>50.65</c:v>
                </c:pt>
                <c:pt idx="614">
                  <c:v>50.7</c:v>
                </c:pt>
                <c:pt idx="615">
                  <c:v>50.75</c:v>
                </c:pt>
                <c:pt idx="616">
                  <c:v>50.8</c:v>
                </c:pt>
                <c:pt idx="617">
                  <c:v>50.85</c:v>
                </c:pt>
                <c:pt idx="618">
                  <c:v>50.9</c:v>
                </c:pt>
                <c:pt idx="619">
                  <c:v>50.95</c:v>
                </c:pt>
                <c:pt idx="620">
                  <c:v>51</c:v>
                </c:pt>
                <c:pt idx="621">
                  <c:v>51.05</c:v>
                </c:pt>
                <c:pt idx="622">
                  <c:v>51.1</c:v>
                </c:pt>
                <c:pt idx="623">
                  <c:v>51.15</c:v>
                </c:pt>
                <c:pt idx="624">
                  <c:v>51.2</c:v>
                </c:pt>
                <c:pt idx="625">
                  <c:v>51.25</c:v>
                </c:pt>
                <c:pt idx="626">
                  <c:v>51.3</c:v>
                </c:pt>
                <c:pt idx="627">
                  <c:v>51.35</c:v>
                </c:pt>
                <c:pt idx="628">
                  <c:v>51.4</c:v>
                </c:pt>
                <c:pt idx="629">
                  <c:v>51.45</c:v>
                </c:pt>
                <c:pt idx="630">
                  <c:v>51.5</c:v>
                </c:pt>
                <c:pt idx="631">
                  <c:v>51.55</c:v>
                </c:pt>
                <c:pt idx="632">
                  <c:v>51.6</c:v>
                </c:pt>
                <c:pt idx="633">
                  <c:v>51.65</c:v>
                </c:pt>
                <c:pt idx="634">
                  <c:v>51.7</c:v>
                </c:pt>
                <c:pt idx="635">
                  <c:v>51.75</c:v>
                </c:pt>
                <c:pt idx="636">
                  <c:v>51.8</c:v>
                </c:pt>
                <c:pt idx="637">
                  <c:v>51.85</c:v>
                </c:pt>
                <c:pt idx="638">
                  <c:v>51.9</c:v>
                </c:pt>
                <c:pt idx="639">
                  <c:v>51.95</c:v>
                </c:pt>
                <c:pt idx="640">
                  <c:v>52</c:v>
                </c:pt>
                <c:pt idx="641">
                  <c:v>52.05</c:v>
                </c:pt>
                <c:pt idx="642">
                  <c:v>52.1</c:v>
                </c:pt>
                <c:pt idx="643">
                  <c:v>52.15</c:v>
                </c:pt>
                <c:pt idx="644">
                  <c:v>52.2</c:v>
                </c:pt>
                <c:pt idx="645">
                  <c:v>52.25</c:v>
                </c:pt>
                <c:pt idx="646">
                  <c:v>52.3</c:v>
                </c:pt>
                <c:pt idx="647">
                  <c:v>52.35</c:v>
                </c:pt>
                <c:pt idx="648">
                  <c:v>52.4</c:v>
                </c:pt>
                <c:pt idx="649">
                  <c:v>52.45</c:v>
                </c:pt>
                <c:pt idx="650">
                  <c:v>52.5</c:v>
                </c:pt>
                <c:pt idx="651">
                  <c:v>52.55</c:v>
                </c:pt>
                <c:pt idx="652">
                  <c:v>52.6</c:v>
                </c:pt>
                <c:pt idx="653">
                  <c:v>52.65</c:v>
                </c:pt>
                <c:pt idx="654">
                  <c:v>52.7</c:v>
                </c:pt>
                <c:pt idx="655">
                  <c:v>52.75</c:v>
                </c:pt>
                <c:pt idx="656">
                  <c:v>52.8</c:v>
                </c:pt>
                <c:pt idx="657">
                  <c:v>52.85</c:v>
                </c:pt>
                <c:pt idx="658">
                  <c:v>52.9</c:v>
                </c:pt>
                <c:pt idx="659">
                  <c:v>52.95</c:v>
                </c:pt>
                <c:pt idx="660">
                  <c:v>53</c:v>
                </c:pt>
                <c:pt idx="661">
                  <c:v>53.05</c:v>
                </c:pt>
                <c:pt idx="662">
                  <c:v>53.1</c:v>
                </c:pt>
                <c:pt idx="663">
                  <c:v>53.15</c:v>
                </c:pt>
                <c:pt idx="664">
                  <c:v>53.2</c:v>
                </c:pt>
                <c:pt idx="665">
                  <c:v>53.25</c:v>
                </c:pt>
                <c:pt idx="666">
                  <c:v>53.3</c:v>
                </c:pt>
                <c:pt idx="667">
                  <c:v>53.35</c:v>
                </c:pt>
                <c:pt idx="668">
                  <c:v>53.4</c:v>
                </c:pt>
                <c:pt idx="669">
                  <c:v>53.45</c:v>
                </c:pt>
                <c:pt idx="670">
                  <c:v>53.5</c:v>
                </c:pt>
                <c:pt idx="671">
                  <c:v>53.55</c:v>
                </c:pt>
                <c:pt idx="672">
                  <c:v>53.6</c:v>
                </c:pt>
                <c:pt idx="673">
                  <c:v>53.65</c:v>
                </c:pt>
                <c:pt idx="674">
                  <c:v>53.7</c:v>
                </c:pt>
                <c:pt idx="675">
                  <c:v>53.75</c:v>
                </c:pt>
                <c:pt idx="676">
                  <c:v>53.8</c:v>
                </c:pt>
                <c:pt idx="677">
                  <c:v>53.85</c:v>
                </c:pt>
                <c:pt idx="678">
                  <c:v>53.9</c:v>
                </c:pt>
                <c:pt idx="679">
                  <c:v>53.95</c:v>
                </c:pt>
                <c:pt idx="680">
                  <c:v>54</c:v>
                </c:pt>
                <c:pt idx="681">
                  <c:v>54.05</c:v>
                </c:pt>
                <c:pt idx="682">
                  <c:v>54.1</c:v>
                </c:pt>
                <c:pt idx="683">
                  <c:v>54.15</c:v>
                </c:pt>
                <c:pt idx="684">
                  <c:v>54.2</c:v>
                </c:pt>
                <c:pt idx="685">
                  <c:v>54.25</c:v>
                </c:pt>
                <c:pt idx="686">
                  <c:v>54.3</c:v>
                </c:pt>
                <c:pt idx="687">
                  <c:v>54.35</c:v>
                </c:pt>
                <c:pt idx="688">
                  <c:v>54.4</c:v>
                </c:pt>
                <c:pt idx="689">
                  <c:v>54.45</c:v>
                </c:pt>
                <c:pt idx="690">
                  <c:v>54.5</c:v>
                </c:pt>
                <c:pt idx="691">
                  <c:v>54.55</c:v>
                </c:pt>
                <c:pt idx="692">
                  <c:v>54.6</c:v>
                </c:pt>
                <c:pt idx="693">
                  <c:v>54.65</c:v>
                </c:pt>
                <c:pt idx="694">
                  <c:v>54.7</c:v>
                </c:pt>
                <c:pt idx="695">
                  <c:v>54.75</c:v>
                </c:pt>
                <c:pt idx="696">
                  <c:v>54.8</c:v>
                </c:pt>
                <c:pt idx="697">
                  <c:v>54.85</c:v>
                </c:pt>
                <c:pt idx="698">
                  <c:v>54.9</c:v>
                </c:pt>
                <c:pt idx="699">
                  <c:v>54.95</c:v>
                </c:pt>
                <c:pt idx="700">
                  <c:v>55</c:v>
                </c:pt>
                <c:pt idx="701">
                  <c:v>55.05</c:v>
                </c:pt>
                <c:pt idx="702">
                  <c:v>55.1</c:v>
                </c:pt>
                <c:pt idx="703">
                  <c:v>55.15</c:v>
                </c:pt>
                <c:pt idx="704">
                  <c:v>55.2</c:v>
                </c:pt>
                <c:pt idx="705">
                  <c:v>55.25</c:v>
                </c:pt>
                <c:pt idx="706">
                  <c:v>55.3</c:v>
                </c:pt>
                <c:pt idx="707">
                  <c:v>55.35</c:v>
                </c:pt>
                <c:pt idx="708">
                  <c:v>55.4</c:v>
                </c:pt>
                <c:pt idx="709">
                  <c:v>55.45</c:v>
                </c:pt>
                <c:pt idx="710">
                  <c:v>55.5</c:v>
                </c:pt>
                <c:pt idx="711">
                  <c:v>55.55</c:v>
                </c:pt>
                <c:pt idx="712">
                  <c:v>55.6</c:v>
                </c:pt>
                <c:pt idx="713">
                  <c:v>55.65</c:v>
                </c:pt>
                <c:pt idx="714">
                  <c:v>55.7</c:v>
                </c:pt>
                <c:pt idx="715">
                  <c:v>55.75</c:v>
                </c:pt>
                <c:pt idx="716">
                  <c:v>55.8</c:v>
                </c:pt>
                <c:pt idx="717">
                  <c:v>55.85</c:v>
                </c:pt>
                <c:pt idx="718">
                  <c:v>55.9</c:v>
                </c:pt>
                <c:pt idx="719">
                  <c:v>55.95</c:v>
                </c:pt>
                <c:pt idx="720">
                  <c:v>56</c:v>
                </c:pt>
                <c:pt idx="721">
                  <c:v>56.05</c:v>
                </c:pt>
                <c:pt idx="722">
                  <c:v>56.1</c:v>
                </c:pt>
                <c:pt idx="723">
                  <c:v>56.15</c:v>
                </c:pt>
                <c:pt idx="724">
                  <c:v>56.2</c:v>
                </c:pt>
                <c:pt idx="725">
                  <c:v>56.25</c:v>
                </c:pt>
                <c:pt idx="726">
                  <c:v>56.3</c:v>
                </c:pt>
                <c:pt idx="727">
                  <c:v>56.35</c:v>
                </c:pt>
                <c:pt idx="728">
                  <c:v>56.4</c:v>
                </c:pt>
                <c:pt idx="729">
                  <c:v>56.45</c:v>
                </c:pt>
                <c:pt idx="730">
                  <c:v>56.5</c:v>
                </c:pt>
                <c:pt idx="731">
                  <c:v>56.55</c:v>
                </c:pt>
                <c:pt idx="732">
                  <c:v>56.6</c:v>
                </c:pt>
                <c:pt idx="733">
                  <c:v>56.65</c:v>
                </c:pt>
                <c:pt idx="734">
                  <c:v>56.7</c:v>
                </c:pt>
                <c:pt idx="735">
                  <c:v>56.75</c:v>
                </c:pt>
                <c:pt idx="736">
                  <c:v>56.8</c:v>
                </c:pt>
                <c:pt idx="737">
                  <c:v>56.85</c:v>
                </c:pt>
                <c:pt idx="738">
                  <c:v>56.9</c:v>
                </c:pt>
                <c:pt idx="739">
                  <c:v>56.95</c:v>
                </c:pt>
                <c:pt idx="740">
                  <c:v>57</c:v>
                </c:pt>
                <c:pt idx="741">
                  <c:v>57.05</c:v>
                </c:pt>
                <c:pt idx="742">
                  <c:v>57.1</c:v>
                </c:pt>
                <c:pt idx="743">
                  <c:v>57.15</c:v>
                </c:pt>
                <c:pt idx="744">
                  <c:v>57.2</c:v>
                </c:pt>
                <c:pt idx="745">
                  <c:v>57.25</c:v>
                </c:pt>
                <c:pt idx="746">
                  <c:v>57.3</c:v>
                </c:pt>
                <c:pt idx="747">
                  <c:v>57.35</c:v>
                </c:pt>
                <c:pt idx="748">
                  <c:v>57.4</c:v>
                </c:pt>
                <c:pt idx="749">
                  <c:v>57.45</c:v>
                </c:pt>
                <c:pt idx="750">
                  <c:v>57.5</c:v>
                </c:pt>
                <c:pt idx="751">
                  <c:v>57.55</c:v>
                </c:pt>
                <c:pt idx="752">
                  <c:v>57.6</c:v>
                </c:pt>
                <c:pt idx="753">
                  <c:v>57.65</c:v>
                </c:pt>
                <c:pt idx="754">
                  <c:v>57.7</c:v>
                </c:pt>
                <c:pt idx="755">
                  <c:v>57.75</c:v>
                </c:pt>
                <c:pt idx="756">
                  <c:v>57.8</c:v>
                </c:pt>
                <c:pt idx="757">
                  <c:v>57.85</c:v>
                </c:pt>
                <c:pt idx="758">
                  <c:v>57.9</c:v>
                </c:pt>
                <c:pt idx="759">
                  <c:v>57.95</c:v>
                </c:pt>
                <c:pt idx="760">
                  <c:v>58</c:v>
                </c:pt>
                <c:pt idx="761">
                  <c:v>58.05</c:v>
                </c:pt>
                <c:pt idx="762">
                  <c:v>58.1</c:v>
                </c:pt>
                <c:pt idx="763">
                  <c:v>58.15</c:v>
                </c:pt>
                <c:pt idx="764">
                  <c:v>58.2</c:v>
                </c:pt>
                <c:pt idx="765">
                  <c:v>58.25</c:v>
                </c:pt>
                <c:pt idx="766">
                  <c:v>58.3</c:v>
                </c:pt>
                <c:pt idx="767">
                  <c:v>58.35</c:v>
                </c:pt>
                <c:pt idx="768">
                  <c:v>58.4</c:v>
                </c:pt>
                <c:pt idx="769">
                  <c:v>58.45</c:v>
                </c:pt>
                <c:pt idx="770">
                  <c:v>58.5</c:v>
                </c:pt>
                <c:pt idx="771">
                  <c:v>58.55</c:v>
                </c:pt>
                <c:pt idx="772">
                  <c:v>58.6</c:v>
                </c:pt>
                <c:pt idx="773">
                  <c:v>58.65</c:v>
                </c:pt>
                <c:pt idx="774">
                  <c:v>58.7</c:v>
                </c:pt>
                <c:pt idx="775">
                  <c:v>58.75</c:v>
                </c:pt>
                <c:pt idx="776">
                  <c:v>58.8</c:v>
                </c:pt>
                <c:pt idx="777">
                  <c:v>58.85</c:v>
                </c:pt>
                <c:pt idx="778">
                  <c:v>58.9</c:v>
                </c:pt>
                <c:pt idx="779">
                  <c:v>58.95</c:v>
                </c:pt>
                <c:pt idx="780">
                  <c:v>59</c:v>
                </c:pt>
                <c:pt idx="781">
                  <c:v>59.05</c:v>
                </c:pt>
                <c:pt idx="782">
                  <c:v>59.1</c:v>
                </c:pt>
                <c:pt idx="783">
                  <c:v>59.15</c:v>
                </c:pt>
                <c:pt idx="784">
                  <c:v>59.2</c:v>
                </c:pt>
                <c:pt idx="785">
                  <c:v>59.25</c:v>
                </c:pt>
                <c:pt idx="786">
                  <c:v>59.3</c:v>
                </c:pt>
                <c:pt idx="787">
                  <c:v>59.35</c:v>
                </c:pt>
                <c:pt idx="788">
                  <c:v>59.4</c:v>
                </c:pt>
                <c:pt idx="789">
                  <c:v>59.45</c:v>
                </c:pt>
                <c:pt idx="790">
                  <c:v>59.5</c:v>
                </c:pt>
                <c:pt idx="791">
                  <c:v>59.55</c:v>
                </c:pt>
                <c:pt idx="792">
                  <c:v>59.6</c:v>
                </c:pt>
                <c:pt idx="793">
                  <c:v>59.65</c:v>
                </c:pt>
                <c:pt idx="794">
                  <c:v>59.7</c:v>
                </c:pt>
                <c:pt idx="795">
                  <c:v>59.75</c:v>
                </c:pt>
                <c:pt idx="796">
                  <c:v>59.8</c:v>
                </c:pt>
                <c:pt idx="797">
                  <c:v>59.85</c:v>
                </c:pt>
                <c:pt idx="798">
                  <c:v>59.9</c:v>
                </c:pt>
                <c:pt idx="799">
                  <c:v>59.95</c:v>
                </c:pt>
                <c:pt idx="800">
                  <c:v>60</c:v>
                </c:pt>
                <c:pt idx="801">
                  <c:v>60.05</c:v>
                </c:pt>
                <c:pt idx="802">
                  <c:v>60.1</c:v>
                </c:pt>
                <c:pt idx="803">
                  <c:v>60.15</c:v>
                </c:pt>
                <c:pt idx="804">
                  <c:v>60.2</c:v>
                </c:pt>
                <c:pt idx="805">
                  <c:v>60.25</c:v>
                </c:pt>
                <c:pt idx="806">
                  <c:v>60.3</c:v>
                </c:pt>
                <c:pt idx="807">
                  <c:v>60.35</c:v>
                </c:pt>
                <c:pt idx="808">
                  <c:v>60.4</c:v>
                </c:pt>
                <c:pt idx="809">
                  <c:v>60.45</c:v>
                </c:pt>
                <c:pt idx="810">
                  <c:v>60.5</c:v>
                </c:pt>
                <c:pt idx="811">
                  <c:v>60.55</c:v>
                </c:pt>
                <c:pt idx="812">
                  <c:v>60.6</c:v>
                </c:pt>
                <c:pt idx="813">
                  <c:v>60.65</c:v>
                </c:pt>
                <c:pt idx="814">
                  <c:v>60.7</c:v>
                </c:pt>
                <c:pt idx="815">
                  <c:v>60.75</c:v>
                </c:pt>
                <c:pt idx="816">
                  <c:v>60.8</c:v>
                </c:pt>
                <c:pt idx="817">
                  <c:v>60.85</c:v>
                </c:pt>
                <c:pt idx="818">
                  <c:v>60.9</c:v>
                </c:pt>
                <c:pt idx="819">
                  <c:v>60.95</c:v>
                </c:pt>
                <c:pt idx="820">
                  <c:v>61</c:v>
                </c:pt>
                <c:pt idx="821">
                  <c:v>61.05</c:v>
                </c:pt>
                <c:pt idx="822">
                  <c:v>61.1</c:v>
                </c:pt>
                <c:pt idx="823">
                  <c:v>61.15</c:v>
                </c:pt>
                <c:pt idx="824">
                  <c:v>61.2</c:v>
                </c:pt>
                <c:pt idx="825">
                  <c:v>61.25</c:v>
                </c:pt>
                <c:pt idx="826">
                  <c:v>61.3</c:v>
                </c:pt>
                <c:pt idx="827">
                  <c:v>61.35</c:v>
                </c:pt>
                <c:pt idx="828">
                  <c:v>61.4</c:v>
                </c:pt>
                <c:pt idx="829">
                  <c:v>61.45</c:v>
                </c:pt>
                <c:pt idx="830">
                  <c:v>61.5</c:v>
                </c:pt>
                <c:pt idx="831">
                  <c:v>61.55</c:v>
                </c:pt>
                <c:pt idx="832">
                  <c:v>61.6</c:v>
                </c:pt>
                <c:pt idx="833">
                  <c:v>61.65</c:v>
                </c:pt>
                <c:pt idx="834">
                  <c:v>61.7</c:v>
                </c:pt>
                <c:pt idx="835">
                  <c:v>61.75</c:v>
                </c:pt>
                <c:pt idx="836">
                  <c:v>61.8</c:v>
                </c:pt>
                <c:pt idx="837">
                  <c:v>61.85</c:v>
                </c:pt>
                <c:pt idx="838">
                  <c:v>61.9</c:v>
                </c:pt>
                <c:pt idx="839">
                  <c:v>61.95</c:v>
                </c:pt>
                <c:pt idx="840">
                  <c:v>62</c:v>
                </c:pt>
                <c:pt idx="841">
                  <c:v>62.05</c:v>
                </c:pt>
                <c:pt idx="842">
                  <c:v>62.1</c:v>
                </c:pt>
                <c:pt idx="843">
                  <c:v>62.15</c:v>
                </c:pt>
                <c:pt idx="844">
                  <c:v>62.2</c:v>
                </c:pt>
                <c:pt idx="845">
                  <c:v>62.25</c:v>
                </c:pt>
                <c:pt idx="846">
                  <c:v>62.3</c:v>
                </c:pt>
                <c:pt idx="847">
                  <c:v>62.35</c:v>
                </c:pt>
                <c:pt idx="848">
                  <c:v>62.4</c:v>
                </c:pt>
                <c:pt idx="849">
                  <c:v>62.45</c:v>
                </c:pt>
                <c:pt idx="850">
                  <c:v>62.5</c:v>
                </c:pt>
                <c:pt idx="851">
                  <c:v>62.55</c:v>
                </c:pt>
                <c:pt idx="852">
                  <c:v>62.6</c:v>
                </c:pt>
                <c:pt idx="853">
                  <c:v>62.65</c:v>
                </c:pt>
                <c:pt idx="854">
                  <c:v>62.7</c:v>
                </c:pt>
                <c:pt idx="855">
                  <c:v>62.75</c:v>
                </c:pt>
                <c:pt idx="856">
                  <c:v>62.8</c:v>
                </c:pt>
                <c:pt idx="857">
                  <c:v>62.85</c:v>
                </c:pt>
                <c:pt idx="858">
                  <c:v>62.9</c:v>
                </c:pt>
                <c:pt idx="859">
                  <c:v>62.95</c:v>
                </c:pt>
                <c:pt idx="860">
                  <c:v>63</c:v>
                </c:pt>
                <c:pt idx="861">
                  <c:v>63.05</c:v>
                </c:pt>
                <c:pt idx="862">
                  <c:v>63.1</c:v>
                </c:pt>
                <c:pt idx="863">
                  <c:v>63.15</c:v>
                </c:pt>
                <c:pt idx="864">
                  <c:v>63.2</c:v>
                </c:pt>
                <c:pt idx="865">
                  <c:v>63.25</c:v>
                </c:pt>
                <c:pt idx="866">
                  <c:v>63.3</c:v>
                </c:pt>
                <c:pt idx="867">
                  <c:v>63.35</c:v>
                </c:pt>
                <c:pt idx="868">
                  <c:v>63.4</c:v>
                </c:pt>
                <c:pt idx="869">
                  <c:v>63.45</c:v>
                </c:pt>
                <c:pt idx="870">
                  <c:v>63.5</c:v>
                </c:pt>
                <c:pt idx="871">
                  <c:v>63.55</c:v>
                </c:pt>
                <c:pt idx="872">
                  <c:v>63.6</c:v>
                </c:pt>
                <c:pt idx="873">
                  <c:v>63.65</c:v>
                </c:pt>
                <c:pt idx="874">
                  <c:v>63.7</c:v>
                </c:pt>
                <c:pt idx="875">
                  <c:v>63.75</c:v>
                </c:pt>
                <c:pt idx="876">
                  <c:v>63.8</c:v>
                </c:pt>
                <c:pt idx="877">
                  <c:v>63.85</c:v>
                </c:pt>
                <c:pt idx="878">
                  <c:v>63.9</c:v>
                </c:pt>
                <c:pt idx="879">
                  <c:v>63.95</c:v>
                </c:pt>
                <c:pt idx="880">
                  <c:v>64</c:v>
                </c:pt>
                <c:pt idx="881">
                  <c:v>64.05</c:v>
                </c:pt>
                <c:pt idx="882">
                  <c:v>64.099999999999994</c:v>
                </c:pt>
                <c:pt idx="883">
                  <c:v>64.150000000000006</c:v>
                </c:pt>
                <c:pt idx="884">
                  <c:v>64.2</c:v>
                </c:pt>
                <c:pt idx="885">
                  <c:v>64.25</c:v>
                </c:pt>
                <c:pt idx="886">
                  <c:v>64.3</c:v>
                </c:pt>
                <c:pt idx="887">
                  <c:v>64.349999999999994</c:v>
                </c:pt>
                <c:pt idx="888">
                  <c:v>64.400000000000006</c:v>
                </c:pt>
                <c:pt idx="889">
                  <c:v>64.45</c:v>
                </c:pt>
                <c:pt idx="890">
                  <c:v>64.5</c:v>
                </c:pt>
                <c:pt idx="891">
                  <c:v>64.55</c:v>
                </c:pt>
                <c:pt idx="892">
                  <c:v>64.599999999999994</c:v>
                </c:pt>
                <c:pt idx="893">
                  <c:v>64.650000000000006</c:v>
                </c:pt>
                <c:pt idx="894">
                  <c:v>64.7</c:v>
                </c:pt>
                <c:pt idx="895">
                  <c:v>64.75</c:v>
                </c:pt>
                <c:pt idx="896">
                  <c:v>64.8</c:v>
                </c:pt>
                <c:pt idx="897">
                  <c:v>64.849999999999994</c:v>
                </c:pt>
                <c:pt idx="898">
                  <c:v>64.900000000000006</c:v>
                </c:pt>
                <c:pt idx="899">
                  <c:v>64.95</c:v>
                </c:pt>
                <c:pt idx="900">
                  <c:v>65</c:v>
                </c:pt>
                <c:pt idx="901">
                  <c:v>65.05</c:v>
                </c:pt>
                <c:pt idx="902">
                  <c:v>65.099999999999994</c:v>
                </c:pt>
                <c:pt idx="903">
                  <c:v>65.150000000000006</c:v>
                </c:pt>
                <c:pt idx="904">
                  <c:v>65.2</c:v>
                </c:pt>
                <c:pt idx="905">
                  <c:v>65.25</c:v>
                </c:pt>
                <c:pt idx="906">
                  <c:v>65.3</c:v>
                </c:pt>
                <c:pt idx="907">
                  <c:v>65.349999999999994</c:v>
                </c:pt>
                <c:pt idx="908">
                  <c:v>65.400000000000006</c:v>
                </c:pt>
                <c:pt idx="909">
                  <c:v>65.45</c:v>
                </c:pt>
                <c:pt idx="910">
                  <c:v>65.5</c:v>
                </c:pt>
                <c:pt idx="911">
                  <c:v>65.55</c:v>
                </c:pt>
                <c:pt idx="912">
                  <c:v>65.599999999999994</c:v>
                </c:pt>
                <c:pt idx="913">
                  <c:v>65.650000000000006</c:v>
                </c:pt>
                <c:pt idx="914">
                  <c:v>65.7</c:v>
                </c:pt>
                <c:pt idx="915">
                  <c:v>65.75</c:v>
                </c:pt>
                <c:pt idx="916">
                  <c:v>65.8</c:v>
                </c:pt>
                <c:pt idx="917">
                  <c:v>65.849999999999994</c:v>
                </c:pt>
                <c:pt idx="918">
                  <c:v>65.900000000000006</c:v>
                </c:pt>
                <c:pt idx="919">
                  <c:v>65.95</c:v>
                </c:pt>
                <c:pt idx="920">
                  <c:v>66</c:v>
                </c:pt>
                <c:pt idx="921">
                  <c:v>66.05</c:v>
                </c:pt>
                <c:pt idx="922">
                  <c:v>66.099999999999994</c:v>
                </c:pt>
                <c:pt idx="923">
                  <c:v>66.150000000000006</c:v>
                </c:pt>
                <c:pt idx="924">
                  <c:v>66.2</c:v>
                </c:pt>
                <c:pt idx="925">
                  <c:v>66.25</c:v>
                </c:pt>
                <c:pt idx="926">
                  <c:v>66.3</c:v>
                </c:pt>
                <c:pt idx="927">
                  <c:v>66.349999999999994</c:v>
                </c:pt>
                <c:pt idx="928">
                  <c:v>66.400000000000006</c:v>
                </c:pt>
                <c:pt idx="929">
                  <c:v>66.45</c:v>
                </c:pt>
                <c:pt idx="930">
                  <c:v>66.5</c:v>
                </c:pt>
                <c:pt idx="931">
                  <c:v>66.55</c:v>
                </c:pt>
                <c:pt idx="932">
                  <c:v>66.599999999999994</c:v>
                </c:pt>
                <c:pt idx="933">
                  <c:v>66.650000000000006</c:v>
                </c:pt>
                <c:pt idx="934">
                  <c:v>66.7</c:v>
                </c:pt>
                <c:pt idx="935">
                  <c:v>66.75</c:v>
                </c:pt>
                <c:pt idx="936">
                  <c:v>66.8</c:v>
                </c:pt>
                <c:pt idx="937">
                  <c:v>66.849999999999994</c:v>
                </c:pt>
                <c:pt idx="938">
                  <c:v>66.900000000000006</c:v>
                </c:pt>
                <c:pt idx="939">
                  <c:v>66.95</c:v>
                </c:pt>
                <c:pt idx="940">
                  <c:v>67</c:v>
                </c:pt>
                <c:pt idx="941">
                  <c:v>67.05</c:v>
                </c:pt>
                <c:pt idx="942">
                  <c:v>67.099999999999994</c:v>
                </c:pt>
                <c:pt idx="943">
                  <c:v>67.150000000000006</c:v>
                </c:pt>
                <c:pt idx="944">
                  <c:v>67.2</c:v>
                </c:pt>
                <c:pt idx="945">
                  <c:v>67.25</c:v>
                </c:pt>
                <c:pt idx="946">
                  <c:v>67.3</c:v>
                </c:pt>
                <c:pt idx="947">
                  <c:v>67.349999999999994</c:v>
                </c:pt>
                <c:pt idx="948">
                  <c:v>67.400000000000006</c:v>
                </c:pt>
                <c:pt idx="949">
                  <c:v>67.45</c:v>
                </c:pt>
                <c:pt idx="950">
                  <c:v>67.5</c:v>
                </c:pt>
                <c:pt idx="951">
                  <c:v>67.55</c:v>
                </c:pt>
                <c:pt idx="952">
                  <c:v>67.599999999999994</c:v>
                </c:pt>
                <c:pt idx="953">
                  <c:v>67.650000000000006</c:v>
                </c:pt>
                <c:pt idx="954">
                  <c:v>67.7</c:v>
                </c:pt>
                <c:pt idx="955">
                  <c:v>67.75</c:v>
                </c:pt>
                <c:pt idx="956">
                  <c:v>67.8</c:v>
                </c:pt>
                <c:pt idx="957">
                  <c:v>67.849999999999994</c:v>
                </c:pt>
                <c:pt idx="958">
                  <c:v>67.900000000000006</c:v>
                </c:pt>
                <c:pt idx="959">
                  <c:v>67.95</c:v>
                </c:pt>
                <c:pt idx="960">
                  <c:v>68</c:v>
                </c:pt>
                <c:pt idx="961">
                  <c:v>68.05</c:v>
                </c:pt>
                <c:pt idx="962">
                  <c:v>68.099999999999994</c:v>
                </c:pt>
                <c:pt idx="963">
                  <c:v>68.150000000000006</c:v>
                </c:pt>
                <c:pt idx="964">
                  <c:v>68.2</c:v>
                </c:pt>
                <c:pt idx="965">
                  <c:v>68.25</c:v>
                </c:pt>
                <c:pt idx="966">
                  <c:v>68.3</c:v>
                </c:pt>
                <c:pt idx="967">
                  <c:v>68.349999999999994</c:v>
                </c:pt>
                <c:pt idx="968">
                  <c:v>68.400000000000006</c:v>
                </c:pt>
                <c:pt idx="969">
                  <c:v>68.45</c:v>
                </c:pt>
                <c:pt idx="970">
                  <c:v>68.5</c:v>
                </c:pt>
                <c:pt idx="971">
                  <c:v>68.55</c:v>
                </c:pt>
                <c:pt idx="972">
                  <c:v>68.599999999999994</c:v>
                </c:pt>
                <c:pt idx="973">
                  <c:v>68.650000000000006</c:v>
                </c:pt>
                <c:pt idx="974">
                  <c:v>68.7</c:v>
                </c:pt>
                <c:pt idx="975">
                  <c:v>68.75</c:v>
                </c:pt>
                <c:pt idx="976">
                  <c:v>68.8</c:v>
                </c:pt>
                <c:pt idx="977">
                  <c:v>68.849999999999994</c:v>
                </c:pt>
                <c:pt idx="978">
                  <c:v>68.900000000000006</c:v>
                </c:pt>
                <c:pt idx="979">
                  <c:v>68.95</c:v>
                </c:pt>
                <c:pt idx="980">
                  <c:v>69</c:v>
                </c:pt>
                <c:pt idx="981">
                  <c:v>69.05</c:v>
                </c:pt>
                <c:pt idx="982">
                  <c:v>69.099999999999994</c:v>
                </c:pt>
                <c:pt idx="983">
                  <c:v>69.150000000000006</c:v>
                </c:pt>
                <c:pt idx="984">
                  <c:v>69.2</c:v>
                </c:pt>
                <c:pt idx="985">
                  <c:v>69.25</c:v>
                </c:pt>
                <c:pt idx="986">
                  <c:v>69.3</c:v>
                </c:pt>
                <c:pt idx="987">
                  <c:v>69.349999999999994</c:v>
                </c:pt>
                <c:pt idx="988">
                  <c:v>69.400000000000006</c:v>
                </c:pt>
                <c:pt idx="989">
                  <c:v>69.45</c:v>
                </c:pt>
                <c:pt idx="990">
                  <c:v>69.5</c:v>
                </c:pt>
                <c:pt idx="991">
                  <c:v>69.55</c:v>
                </c:pt>
                <c:pt idx="992">
                  <c:v>69.599999999999994</c:v>
                </c:pt>
                <c:pt idx="993">
                  <c:v>69.650000000000006</c:v>
                </c:pt>
                <c:pt idx="994">
                  <c:v>69.7</c:v>
                </c:pt>
                <c:pt idx="995">
                  <c:v>69.75</c:v>
                </c:pt>
                <c:pt idx="996">
                  <c:v>69.8</c:v>
                </c:pt>
                <c:pt idx="997">
                  <c:v>69.849999999999994</c:v>
                </c:pt>
                <c:pt idx="998">
                  <c:v>69.900000000000006</c:v>
                </c:pt>
                <c:pt idx="999">
                  <c:v>69.95</c:v>
                </c:pt>
                <c:pt idx="1000">
                  <c:v>70</c:v>
                </c:pt>
                <c:pt idx="1001">
                  <c:v>70.05</c:v>
                </c:pt>
                <c:pt idx="1002">
                  <c:v>70.099999999999994</c:v>
                </c:pt>
                <c:pt idx="1003">
                  <c:v>70.150000000000006</c:v>
                </c:pt>
                <c:pt idx="1004">
                  <c:v>70.2</c:v>
                </c:pt>
                <c:pt idx="1005">
                  <c:v>70.25</c:v>
                </c:pt>
                <c:pt idx="1006">
                  <c:v>70.3</c:v>
                </c:pt>
                <c:pt idx="1007">
                  <c:v>70.349999999999994</c:v>
                </c:pt>
                <c:pt idx="1008">
                  <c:v>70.400000000000006</c:v>
                </c:pt>
                <c:pt idx="1009">
                  <c:v>70.45</c:v>
                </c:pt>
                <c:pt idx="1010">
                  <c:v>70.5</c:v>
                </c:pt>
                <c:pt idx="1011">
                  <c:v>70.55</c:v>
                </c:pt>
                <c:pt idx="1012">
                  <c:v>70.599999999999994</c:v>
                </c:pt>
                <c:pt idx="1013">
                  <c:v>70.650000000000006</c:v>
                </c:pt>
                <c:pt idx="1014">
                  <c:v>70.7</c:v>
                </c:pt>
                <c:pt idx="1015">
                  <c:v>70.75</c:v>
                </c:pt>
                <c:pt idx="1016">
                  <c:v>70.8</c:v>
                </c:pt>
                <c:pt idx="1017">
                  <c:v>70.849999999999994</c:v>
                </c:pt>
                <c:pt idx="1018">
                  <c:v>70.900000000000006</c:v>
                </c:pt>
                <c:pt idx="1019">
                  <c:v>70.95</c:v>
                </c:pt>
                <c:pt idx="1020">
                  <c:v>71</c:v>
                </c:pt>
                <c:pt idx="1021">
                  <c:v>71.05</c:v>
                </c:pt>
                <c:pt idx="1022">
                  <c:v>71.099999999999994</c:v>
                </c:pt>
                <c:pt idx="1023">
                  <c:v>71.150000000000006</c:v>
                </c:pt>
                <c:pt idx="1024">
                  <c:v>71.2</c:v>
                </c:pt>
                <c:pt idx="1025">
                  <c:v>71.25</c:v>
                </c:pt>
                <c:pt idx="1026">
                  <c:v>71.3</c:v>
                </c:pt>
                <c:pt idx="1027">
                  <c:v>71.349999999999994</c:v>
                </c:pt>
                <c:pt idx="1028">
                  <c:v>71.400000000000006</c:v>
                </c:pt>
                <c:pt idx="1029">
                  <c:v>71.45</c:v>
                </c:pt>
                <c:pt idx="1030">
                  <c:v>71.5</c:v>
                </c:pt>
                <c:pt idx="1031">
                  <c:v>71.55</c:v>
                </c:pt>
                <c:pt idx="1032">
                  <c:v>71.599999999999994</c:v>
                </c:pt>
                <c:pt idx="1033">
                  <c:v>71.650000000000006</c:v>
                </c:pt>
                <c:pt idx="1034">
                  <c:v>71.7</c:v>
                </c:pt>
                <c:pt idx="1035">
                  <c:v>71.75</c:v>
                </c:pt>
                <c:pt idx="1036">
                  <c:v>71.8</c:v>
                </c:pt>
                <c:pt idx="1037">
                  <c:v>71.849999999999994</c:v>
                </c:pt>
                <c:pt idx="1038">
                  <c:v>71.900000000000006</c:v>
                </c:pt>
                <c:pt idx="1039">
                  <c:v>71.95</c:v>
                </c:pt>
                <c:pt idx="1040">
                  <c:v>72</c:v>
                </c:pt>
                <c:pt idx="1041">
                  <c:v>72.05</c:v>
                </c:pt>
                <c:pt idx="1042">
                  <c:v>72.099999999999994</c:v>
                </c:pt>
                <c:pt idx="1043">
                  <c:v>72.150000000000006</c:v>
                </c:pt>
                <c:pt idx="1044">
                  <c:v>72.2</c:v>
                </c:pt>
                <c:pt idx="1045">
                  <c:v>72.25</c:v>
                </c:pt>
                <c:pt idx="1046">
                  <c:v>72.3</c:v>
                </c:pt>
                <c:pt idx="1047">
                  <c:v>72.349999999999994</c:v>
                </c:pt>
                <c:pt idx="1048">
                  <c:v>72.400000000000006</c:v>
                </c:pt>
                <c:pt idx="1049">
                  <c:v>72.45</c:v>
                </c:pt>
                <c:pt idx="1050">
                  <c:v>72.5</c:v>
                </c:pt>
                <c:pt idx="1051">
                  <c:v>72.55</c:v>
                </c:pt>
                <c:pt idx="1052">
                  <c:v>72.599999999999994</c:v>
                </c:pt>
                <c:pt idx="1053">
                  <c:v>72.650000000000006</c:v>
                </c:pt>
                <c:pt idx="1054">
                  <c:v>72.7</c:v>
                </c:pt>
                <c:pt idx="1055">
                  <c:v>72.75</c:v>
                </c:pt>
                <c:pt idx="1056">
                  <c:v>72.8</c:v>
                </c:pt>
                <c:pt idx="1057">
                  <c:v>72.849999999999994</c:v>
                </c:pt>
                <c:pt idx="1058">
                  <c:v>72.900000000000006</c:v>
                </c:pt>
                <c:pt idx="1059">
                  <c:v>72.95</c:v>
                </c:pt>
                <c:pt idx="1060">
                  <c:v>73</c:v>
                </c:pt>
                <c:pt idx="1061">
                  <c:v>73.05</c:v>
                </c:pt>
                <c:pt idx="1062">
                  <c:v>73.099999999999994</c:v>
                </c:pt>
                <c:pt idx="1063">
                  <c:v>73.150000000000006</c:v>
                </c:pt>
                <c:pt idx="1064">
                  <c:v>73.2</c:v>
                </c:pt>
                <c:pt idx="1065">
                  <c:v>73.25</c:v>
                </c:pt>
                <c:pt idx="1066">
                  <c:v>73.3</c:v>
                </c:pt>
                <c:pt idx="1067">
                  <c:v>73.349999999999994</c:v>
                </c:pt>
                <c:pt idx="1068">
                  <c:v>73.400000000000006</c:v>
                </c:pt>
                <c:pt idx="1069">
                  <c:v>73.45</c:v>
                </c:pt>
                <c:pt idx="1070">
                  <c:v>73.5</c:v>
                </c:pt>
                <c:pt idx="1071">
                  <c:v>73.55</c:v>
                </c:pt>
                <c:pt idx="1072">
                  <c:v>73.599999999999994</c:v>
                </c:pt>
                <c:pt idx="1073">
                  <c:v>73.650000000000006</c:v>
                </c:pt>
                <c:pt idx="1074">
                  <c:v>73.7</c:v>
                </c:pt>
                <c:pt idx="1075">
                  <c:v>73.75</c:v>
                </c:pt>
                <c:pt idx="1076">
                  <c:v>73.8</c:v>
                </c:pt>
                <c:pt idx="1077">
                  <c:v>73.849999999999994</c:v>
                </c:pt>
                <c:pt idx="1078">
                  <c:v>73.900000000000006</c:v>
                </c:pt>
                <c:pt idx="1079">
                  <c:v>73.95</c:v>
                </c:pt>
                <c:pt idx="1080">
                  <c:v>74</c:v>
                </c:pt>
                <c:pt idx="1081">
                  <c:v>74.05</c:v>
                </c:pt>
                <c:pt idx="1082">
                  <c:v>74.099999999999994</c:v>
                </c:pt>
                <c:pt idx="1083">
                  <c:v>74.150000000000006</c:v>
                </c:pt>
                <c:pt idx="1084">
                  <c:v>74.2</c:v>
                </c:pt>
                <c:pt idx="1085">
                  <c:v>74.25</c:v>
                </c:pt>
                <c:pt idx="1086">
                  <c:v>74.3</c:v>
                </c:pt>
                <c:pt idx="1087">
                  <c:v>74.349999999999994</c:v>
                </c:pt>
                <c:pt idx="1088">
                  <c:v>74.400000000000006</c:v>
                </c:pt>
                <c:pt idx="1089">
                  <c:v>74.45</c:v>
                </c:pt>
                <c:pt idx="1090">
                  <c:v>74.5</c:v>
                </c:pt>
                <c:pt idx="1091">
                  <c:v>74.55</c:v>
                </c:pt>
                <c:pt idx="1092">
                  <c:v>74.599999999999994</c:v>
                </c:pt>
                <c:pt idx="1093">
                  <c:v>74.650000000000006</c:v>
                </c:pt>
                <c:pt idx="1094">
                  <c:v>74.7</c:v>
                </c:pt>
                <c:pt idx="1095">
                  <c:v>74.75</c:v>
                </c:pt>
                <c:pt idx="1096">
                  <c:v>74.8</c:v>
                </c:pt>
                <c:pt idx="1097">
                  <c:v>74.849999999999994</c:v>
                </c:pt>
                <c:pt idx="1098">
                  <c:v>74.900000000000006</c:v>
                </c:pt>
                <c:pt idx="1099">
                  <c:v>74.95</c:v>
                </c:pt>
                <c:pt idx="1100">
                  <c:v>75</c:v>
                </c:pt>
                <c:pt idx="1101">
                  <c:v>75.05</c:v>
                </c:pt>
                <c:pt idx="1102">
                  <c:v>75.099999999999994</c:v>
                </c:pt>
                <c:pt idx="1103">
                  <c:v>75.150000000000006</c:v>
                </c:pt>
                <c:pt idx="1104">
                  <c:v>75.2</c:v>
                </c:pt>
                <c:pt idx="1105">
                  <c:v>75.25</c:v>
                </c:pt>
                <c:pt idx="1106">
                  <c:v>75.3</c:v>
                </c:pt>
                <c:pt idx="1107">
                  <c:v>75.349999999999994</c:v>
                </c:pt>
                <c:pt idx="1108">
                  <c:v>75.400000000000006</c:v>
                </c:pt>
                <c:pt idx="1109">
                  <c:v>75.45</c:v>
                </c:pt>
                <c:pt idx="1110">
                  <c:v>75.5</c:v>
                </c:pt>
                <c:pt idx="1111">
                  <c:v>75.55</c:v>
                </c:pt>
                <c:pt idx="1112">
                  <c:v>75.599999999999994</c:v>
                </c:pt>
                <c:pt idx="1113">
                  <c:v>75.650000000000006</c:v>
                </c:pt>
                <c:pt idx="1114">
                  <c:v>75.7</c:v>
                </c:pt>
                <c:pt idx="1115">
                  <c:v>75.75</c:v>
                </c:pt>
                <c:pt idx="1116">
                  <c:v>75.8</c:v>
                </c:pt>
                <c:pt idx="1117">
                  <c:v>75.849999999999994</c:v>
                </c:pt>
                <c:pt idx="1118">
                  <c:v>75.900000000000006</c:v>
                </c:pt>
                <c:pt idx="1119">
                  <c:v>75.95</c:v>
                </c:pt>
                <c:pt idx="1120">
                  <c:v>76</c:v>
                </c:pt>
                <c:pt idx="1121">
                  <c:v>76.05</c:v>
                </c:pt>
                <c:pt idx="1122">
                  <c:v>76.099999999999994</c:v>
                </c:pt>
                <c:pt idx="1123">
                  <c:v>76.150000000000006</c:v>
                </c:pt>
                <c:pt idx="1124">
                  <c:v>76.2</c:v>
                </c:pt>
                <c:pt idx="1125">
                  <c:v>76.25</c:v>
                </c:pt>
                <c:pt idx="1126">
                  <c:v>76.3</c:v>
                </c:pt>
                <c:pt idx="1127">
                  <c:v>76.349999999999994</c:v>
                </c:pt>
                <c:pt idx="1128">
                  <c:v>76.400000000000006</c:v>
                </c:pt>
                <c:pt idx="1129">
                  <c:v>76.45</c:v>
                </c:pt>
                <c:pt idx="1130">
                  <c:v>76.5</c:v>
                </c:pt>
                <c:pt idx="1131">
                  <c:v>76.55</c:v>
                </c:pt>
                <c:pt idx="1132">
                  <c:v>76.599999999999994</c:v>
                </c:pt>
                <c:pt idx="1133">
                  <c:v>76.650000000000006</c:v>
                </c:pt>
                <c:pt idx="1134">
                  <c:v>76.7</c:v>
                </c:pt>
                <c:pt idx="1135">
                  <c:v>76.75</c:v>
                </c:pt>
                <c:pt idx="1136">
                  <c:v>76.8</c:v>
                </c:pt>
                <c:pt idx="1137">
                  <c:v>76.849999999999994</c:v>
                </c:pt>
                <c:pt idx="1138">
                  <c:v>76.900000000000006</c:v>
                </c:pt>
                <c:pt idx="1139">
                  <c:v>76.95</c:v>
                </c:pt>
                <c:pt idx="1140">
                  <c:v>77</c:v>
                </c:pt>
                <c:pt idx="1141">
                  <c:v>77.05</c:v>
                </c:pt>
                <c:pt idx="1142">
                  <c:v>77.099999999999994</c:v>
                </c:pt>
                <c:pt idx="1143">
                  <c:v>77.150000000000006</c:v>
                </c:pt>
                <c:pt idx="1144">
                  <c:v>77.2</c:v>
                </c:pt>
                <c:pt idx="1145">
                  <c:v>77.25</c:v>
                </c:pt>
                <c:pt idx="1146">
                  <c:v>77.3</c:v>
                </c:pt>
                <c:pt idx="1147">
                  <c:v>77.349999999999994</c:v>
                </c:pt>
                <c:pt idx="1148">
                  <c:v>77.400000000000006</c:v>
                </c:pt>
                <c:pt idx="1149">
                  <c:v>77.45</c:v>
                </c:pt>
                <c:pt idx="1150">
                  <c:v>77.5</c:v>
                </c:pt>
                <c:pt idx="1151">
                  <c:v>77.55</c:v>
                </c:pt>
                <c:pt idx="1152">
                  <c:v>77.599999999999994</c:v>
                </c:pt>
                <c:pt idx="1153">
                  <c:v>77.650000000000006</c:v>
                </c:pt>
                <c:pt idx="1154">
                  <c:v>77.7</c:v>
                </c:pt>
                <c:pt idx="1155">
                  <c:v>77.75</c:v>
                </c:pt>
                <c:pt idx="1156">
                  <c:v>77.8</c:v>
                </c:pt>
                <c:pt idx="1157">
                  <c:v>77.849999999999994</c:v>
                </c:pt>
                <c:pt idx="1158">
                  <c:v>77.900000000000006</c:v>
                </c:pt>
                <c:pt idx="1159">
                  <c:v>77.95</c:v>
                </c:pt>
                <c:pt idx="1160">
                  <c:v>78</c:v>
                </c:pt>
                <c:pt idx="1161">
                  <c:v>78.05</c:v>
                </c:pt>
                <c:pt idx="1162">
                  <c:v>78.099999999999994</c:v>
                </c:pt>
                <c:pt idx="1163">
                  <c:v>78.150000000000006</c:v>
                </c:pt>
                <c:pt idx="1164">
                  <c:v>78.2</c:v>
                </c:pt>
                <c:pt idx="1165">
                  <c:v>78.25</c:v>
                </c:pt>
                <c:pt idx="1166">
                  <c:v>78.3</c:v>
                </c:pt>
                <c:pt idx="1167">
                  <c:v>78.349999999999994</c:v>
                </c:pt>
                <c:pt idx="1168">
                  <c:v>78.400000000000006</c:v>
                </c:pt>
                <c:pt idx="1169">
                  <c:v>78.45</c:v>
                </c:pt>
                <c:pt idx="1170">
                  <c:v>78.5</c:v>
                </c:pt>
                <c:pt idx="1171">
                  <c:v>78.55</c:v>
                </c:pt>
                <c:pt idx="1172">
                  <c:v>78.599999999999994</c:v>
                </c:pt>
                <c:pt idx="1173">
                  <c:v>78.650000000000006</c:v>
                </c:pt>
                <c:pt idx="1174">
                  <c:v>78.7</c:v>
                </c:pt>
                <c:pt idx="1175">
                  <c:v>78.75</c:v>
                </c:pt>
                <c:pt idx="1176">
                  <c:v>78.8</c:v>
                </c:pt>
                <c:pt idx="1177">
                  <c:v>78.849999999999994</c:v>
                </c:pt>
                <c:pt idx="1179">
                  <c:v>78.95</c:v>
                </c:pt>
                <c:pt idx="1180">
                  <c:v>79</c:v>
                </c:pt>
                <c:pt idx="1181">
                  <c:v>79.05</c:v>
                </c:pt>
                <c:pt idx="1182">
                  <c:v>79.099999999999994</c:v>
                </c:pt>
                <c:pt idx="1183">
                  <c:v>79.150000000000006</c:v>
                </c:pt>
                <c:pt idx="1184">
                  <c:v>79.2</c:v>
                </c:pt>
                <c:pt idx="1185">
                  <c:v>79.25</c:v>
                </c:pt>
                <c:pt idx="1186">
                  <c:v>79.3</c:v>
                </c:pt>
                <c:pt idx="1187">
                  <c:v>79.349999999999994</c:v>
                </c:pt>
                <c:pt idx="1188">
                  <c:v>79.400000000000006</c:v>
                </c:pt>
                <c:pt idx="1189">
                  <c:v>79.45</c:v>
                </c:pt>
                <c:pt idx="1190">
                  <c:v>79.5</c:v>
                </c:pt>
                <c:pt idx="1191">
                  <c:v>79.55</c:v>
                </c:pt>
                <c:pt idx="1192">
                  <c:v>79.599999999999994</c:v>
                </c:pt>
                <c:pt idx="1193">
                  <c:v>79.650000000000006</c:v>
                </c:pt>
                <c:pt idx="1194">
                  <c:v>79.7</c:v>
                </c:pt>
                <c:pt idx="1195">
                  <c:v>79.75</c:v>
                </c:pt>
                <c:pt idx="1196">
                  <c:v>79.8</c:v>
                </c:pt>
                <c:pt idx="1197">
                  <c:v>79.849999999999994</c:v>
                </c:pt>
                <c:pt idx="1198">
                  <c:v>79.900000000000006</c:v>
                </c:pt>
                <c:pt idx="1199">
                  <c:v>79.95</c:v>
                </c:pt>
                <c:pt idx="1200">
                  <c:v>80</c:v>
                </c:pt>
              </c:numCache>
            </c:numRef>
          </c:xVal>
          <c:yVal>
            <c:numRef>
              <c:f>Sheet1!$C$4:$C$1204</c:f>
              <c:numCache>
                <c:formatCode>General</c:formatCode>
                <c:ptCount val="1201"/>
                <c:pt idx="0">
                  <c:v>130.55600000000001</c:v>
                </c:pt>
                <c:pt idx="1">
                  <c:v>125</c:v>
                </c:pt>
                <c:pt idx="2">
                  <c:v>125.556</c:v>
                </c:pt>
                <c:pt idx="3">
                  <c:v>126.667</c:v>
                </c:pt>
                <c:pt idx="4">
                  <c:v>126.111</c:v>
                </c:pt>
                <c:pt idx="5">
                  <c:v>134.44399999999999</c:v>
                </c:pt>
                <c:pt idx="6">
                  <c:v>127.77800000000001</c:v>
                </c:pt>
                <c:pt idx="7">
                  <c:v>134.44399999999999</c:v>
                </c:pt>
                <c:pt idx="8">
                  <c:v>121.667</c:v>
                </c:pt>
                <c:pt idx="9">
                  <c:v>112.22199999999999</c:v>
                </c:pt>
                <c:pt idx="10">
                  <c:v>121.667</c:v>
                </c:pt>
                <c:pt idx="11">
                  <c:v>129.44399999999999</c:v>
                </c:pt>
                <c:pt idx="12">
                  <c:v>126.667</c:v>
                </c:pt>
                <c:pt idx="13">
                  <c:v>132.22200000000001</c:v>
                </c:pt>
                <c:pt idx="14">
                  <c:v>140.55600000000001</c:v>
                </c:pt>
                <c:pt idx="15">
                  <c:v>128.88900000000001</c:v>
                </c:pt>
                <c:pt idx="16">
                  <c:v>125</c:v>
                </c:pt>
                <c:pt idx="17">
                  <c:v>140.55600000000001</c:v>
                </c:pt>
                <c:pt idx="18">
                  <c:v>129.44399999999999</c:v>
                </c:pt>
                <c:pt idx="19">
                  <c:v>137.77799999999999</c:v>
                </c:pt>
                <c:pt idx="20">
                  <c:v>127.77800000000001</c:v>
                </c:pt>
                <c:pt idx="21">
                  <c:v>145</c:v>
                </c:pt>
                <c:pt idx="22">
                  <c:v>131.11099999999999</c:v>
                </c:pt>
                <c:pt idx="23">
                  <c:v>134.44399999999999</c:v>
                </c:pt>
                <c:pt idx="24">
                  <c:v>132.77799999999999</c:v>
                </c:pt>
                <c:pt idx="25">
                  <c:v>130.55600000000001</c:v>
                </c:pt>
                <c:pt idx="26">
                  <c:v>130.55600000000001</c:v>
                </c:pt>
                <c:pt idx="27">
                  <c:v>123.889</c:v>
                </c:pt>
                <c:pt idx="28">
                  <c:v>133.88900000000001</c:v>
                </c:pt>
                <c:pt idx="29">
                  <c:v>123.333</c:v>
                </c:pt>
                <c:pt idx="30">
                  <c:v>143.88900000000001</c:v>
                </c:pt>
                <c:pt idx="31">
                  <c:v>127.22199999999999</c:v>
                </c:pt>
                <c:pt idx="32">
                  <c:v>128.333</c:v>
                </c:pt>
                <c:pt idx="33">
                  <c:v>135.55600000000001</c:v>
                </c:pt>
                <c:pt idx="34">
                  <c:v>128.88900000000001</c:v>
                </c:pt>
                <c:pt idx="35">
                  <c:v>121.111</c:v>
                </c:pt>
                <c:pt idx="36">
                  <c:v>125.556</c:v>
                </c:pt>
                <c:pt idx="37">
                  <c:v>132.77799999999999</c:v>
                </c:pt>
                <c:pt idx="38">
                  <c:v>133.88900000000001</c:v>
                </c:pt>
                <c:pt idx="39">
                  <c:v>145.55600000000001</c:v>
                </c:pt>
                <c:pt idx="40">
                  <c:v>136.11099999999999</c:v>
                </c:pt>
                <c:pt idx="41">
                  <c:v>148.88900000000001</c:v>
                </c:pt>
                <c:pt idx="42">
                  <c:v>136.667</c:v>
                </c:pt>
                <c:pt idx="43">
                  <c:v>138.88900000000001</c:v>
                </c:pt>
                <c:pt idx="44">
                  <c:v>144.44399999999999</c:v>
                </c:pt>
                <c:pt idx="45">
                  <c:v>138.333</c:v>
                </c:pt>
                <c:pt idx="46">
                  <c:v>131.11099999999999</c:v>
                </c:pt>
                <c:pt idx="47">
                  <c:v>138.88900000000001</c:v>
                </c:pt>
                <c:pt idx="48">
                  <c:v>135.55600000000001</c:v>
                </c:pt>
                <c:pt idx="49">
                  <c:v>138.333</c:v>
                </c:pt>
                <c:pt idx="50">
                  <c:v>135.55600000000001</c:v>
                </c:pt>
                <c:pt idx="51">
                  <c:v>133.333</c:v>
                </c:pt>
                <c:pt idx="52">
                  <c:v>150.55600000000001</c:v>
                </c:pt>
                <c:pt idx="53">
                  <c:v>132.22200000000001</c:v>
                </c:pt>
                <c:pt idx="54">
                  <c:v>126.111</c:v>
                </c:pt>
                <c:pt idx="55">
                  <c:v>135</c:v>
                </c:pt>
                <c:pt idx="56">
                  <c:v>127.22199999999999</c:v>
                </c:pt>
                <c:pt idx="57">
                  <c:v>141.11099999999999</c:v>
                </c:pt>
                <c:pt idx="58">
                  <c:v>151.667</c:v>
                </c:pt>
                <c:pt idx="59">
                  <c:v>144.44399999999999</c:v>
                </c:pt>
                <c:pt idx="60">
                  <c:v>131.11099999999999</c:v>
                </c:pt>
                <c:pt idx="61">
                  <c:v>139.44399999999999</c:v>
                </c:pt>
                <c:pt idx="62">
                  <c:v>140.55600000000001</c:v>
                </c:pt>
                <c:pt idx="63">
                  <c:v>145</c:v>
                </c:pt>
                <c:pt idx="64">
                  <c:v>141.11099999999999</c:v>
                </c:pt>
                <c:pt idx="65">
                  <c:v>147.22200000000001</c:v>
                </c:pt>
                <c:pt idx="66">
                  <c:v>136.667</c:v>
                </c:pt>
                <c:pt idx="67">
                  <c:v>140.55600000000001</c:v>
                </c:pt>
                <c:pt idx="68">
                  <c:v>142.77799999999999</c:v>
                </c:pt>
                <c:pt idx="69">
                  <c:v>149.44399999999999</c:v>
                </c:pt>
                <c:pt idx="70">
                  <c:v>130.55600000000001</c:v>
                </c:pt>
                <c:pt idx="71">
                  <c:v>142.77799999999999</c:v>
                </c:pt>
                <c:pt idx="72">
                  <c:v>129.44399999999999</c:v>
                </c:pt>
                <c:pt idx="73">
                  <c:v>141.11099999999999</c:v>
                </c:pt>
                <c:pt idx="74">
                  <c:v>136.11099999999999</c:v>
                </c:pt>
                <c:pt idx="75">
                  <c:v>134.44399999999999</c:v>
                </c:pt>
                <c:pt idx="76">
                  <c:v>141.11099999999999</c:v>
                </c:pt>
                <c:pt idx="77">
                  <c:v>138.88900000000001</c:v>
                </c:pt>
                <c:pt idx="78">
                  <c:v>134.44399999999999</c:v>
                </c:pt>
                <c:pt idx="79">
                  <c:v>134.44399999999999</c:v>
                </c:pt>
                <c:pt idx="80">
                  <c:v>123.333</c:v>
                </c:pt>
                <c:pt idx="81">
                  <c:v>153.88900000000001</c:v>
                </c:pt>
                <c:pt idx="82">
                  <c:v>137.77799999999999</c:v>
                </c:pt>
                <c:pt idx="83">
                  <c:v>172.77799999999999</c:v>
                </c:pt>
                <c:pt idx="84">
                  <c:v>143.333</c:v>
                </c:pt>
                <c:pt idx="85">
                  <c:v>142.77799999999999</c:v>
                </c:pt>
                <c:pt idx="86">
                  <c:v>141.11099999999999</c:v>
                </c:pt>
                <c:pt idx="87">
                  <c:v>135.55600000000001</c:v>
                </c:pt>
                <c:pt idx="88">
                  <c:v>148.88900000000001</c:v>
                </c:pt>
                <c:pt idx="89">
                  <c:v>146.11099999999999</c:v>
                </c:pt>
                <c:pt idx="90">
                  <c:v>129.44399999999999</c:v>
                </c:pt>
                <c:pt idx="91">
                  <c:v>145.55600000000001</c:v>
                </c:pt>
                <c:pt idx="92">
                  <c:v>146.667</c:v>
                </c:pt>
                <c:pt idx="93">
                  <c:v>142.22200000000001</c:v>
                </c:pt>
                <c:pt idx="94">
                  <c:v>149.44399999999999</c:v>
                </c:pt>
                <c:pt idx="95">
                  <c:v>151.11099999999999</c:v>
                </c:pt>
                <c:pt idx="96">
                  <c:v>142.77799999999999</c:v>
                </c:pt>
                <c:pt idx="97">
                  <c:v>138.88900000000001</c:v>
                </c:pt>
                <c:pt idx="98">
                  <c:v>138.88900000000001</c:v>
                </c:pt>
                <c:pt idx="99">
                  <c:v>140.55600000000001</c:v>
                </c:pt>
                <c:pt idx="100">
                  <c:v>134.44399999999999</c:v>
                </c:pt>
                <c:pt idx="101">
                  <c:v>133.88900000000001</c:v>
                </c:pt>
                <c:pt idx="102">
                  <c:v>151.667</c:v>
                </c:pt>
                <c:pt idx="103">
                  <c:v>147.22200000000001</c:v>
                </c:pt>
                <c:pt idx="104">
                  <c:v>140</c:v>
                </c:pt>
                <c:pt idx="105">
                  <c:v>148.333</c:v>
                </c:pt>
                <c:pt idx="106">
                  <c:v>142.77799999999999</c:v>
                </c:pt>
                <c:pt idx="107">
                  <c:v>137.22200000000001</c:v>
                </c:pt>
                <c:pt idx="108">
                  <c:v>147.77799999999999</c:v>
                </c:pt>
                <c:pt idx="109">
                  <c:v>140</c:v>
                </c:pt>
                <c:pt idx="110">
                  <c:v>143.88900000000001</c:v>
                </c:pt>
                <c:pt idx="111">
                  <c:v>140</c:v>
                </c:pt>
                <c:pt idx="112">
                  <c:v>138.88900000000001</c:v>
                </c:pt>
                <c:pt idx="113">
                  <c:v>145.55600000000001</c:v>
                </c:pt>
                <c:pt idx="114">
                  <c:v>146.11099999999999</c:v>
                </c:pt>
                <c:pt idx="115">
                  <c:v>138.88900000000001</c:v>
                </c:pt>
                <c:pt idx="116">
                  <c:v>142.22200000000001</c:v>
                </c:pt>
                <c:pt idx="117">
                  <c:v>143.88900000000001</c:v>
                </c:pt>
                <c:pt idx="118">
                  <c:v>142.77799999999999</c:v>
                </c:pt>
                <c:pt idx="119">
                  <c:v>151.11099999999999</c:v>
                </c:pt>
                <c:pt idx="120">
                  <c:v>136.667</c:v>
                </c:pt>
                <c:pt idx="121">
                  <c:v>146.667</c:v>
                </c:pt>
                <c:pt idx="122">
                  <c:v>139.44399999999999</c:v>
                </c:pt>
                <c:pt idx="123">
                  <c:v>143.333</c:v>
                </c:pt>
                <c:pt idx="124">
                  <c:v>144.44399999999999</c:v>
                </c:pt>
                <c:pt idx="125">
                  <c:v>141.11099999999999</c:v>
                </c:pt>
                <c:pt idx="126">
                  <c:v>137.22200000000001</c:v>
                </c:pt>
                <c:pt idx="127">
                  <c:v>154.44399999999999</c:v>
                </c:pt>
                <c:pt idx="128">
                  <c:v>150</c:v>
                </c:pt>
                <c:pt idx="129">
                  <c:v>149.44399999999999</c:v>
                </c:pt>
                <c:pt idx="130">
                  <c:v>140</c:v>
                </c:pt>
                <c:pt idx="131">
                  <c:v>147.22200000000001</c:v>
                </c:pt>
                <c:pt idx="132">
                  <c:v>136.667</c:v>
                </c:pt>
                <c:pt idx="133">
                  <c:v>139.44399999999999</c:v>
                </c:pt>
                <c:pt idx="134">
                  <c:v>152.22200000000001</c:v>
                </c:pt>
                <c:pt idx="135">
                  <c:v>138.333</c:v>
                </c:pt>
                <c:pt idx="136">
                  <c:v>154.44399999999999</c:v>
                </c:pt>
                <c:pt idx="137">
                  <c:v>142.22200000000001</c:v>
                </c:pt>
                <c:pt idx="138">
                  <c:v>149.44399999999999</c:v>
                </c:pt>
                <c:pt idx="139">
                  <c:v>147.22200000000001</c:v>
                </c:pt>
                <c:pt idx="140">
                  <c:v>149.44399999999999</c:v>
                </c:pt>
                <c:pt idx="141">
                  <c:v>157.77799999999999</c:v>
                </c:pt>
                <c:pt idx="142">
                  <c:v>132.22200000000001</c:v>
                </c:pt>
                <c:pt idx="143">
                  <c:v>150.55600000000001</c:v>
                </c:pt>
                <c:pt idx="144">
                  <c:v>143.333</c:v>
                </c:pt>
                <c:pt idx="145">
                  <c:v>165</c:v>
                </c:pt>
                <c:pt idx="146">
                  <c:v>147.22200000000001</c:v>
                </c:pt>
                <c:pt idx="147">
                  <c:v>146.667</c:v>
                </c:pt>
                <c:pt idx="148">
                  <c:v>153.333</c:v>
                </c:pt>
                <c:pt idx="149">
                  <c:v>149.44399999999999</c:v>
                </c:pt>
                <c:pt idx="150">
                  <c:v>160</c:v>
                </c:pt>
                <c:pt idx="151">
                  <c:v>153.88900000000001</c:v>
                </c:pt>
                <c:pt idx="152">
                  <c:v>137.22200000000001</c:v>
                </c:pt>
                <c:pt idx="153">
                  <c:v>146.11099999999999</c:v>
                </c:pt>
                <c:pt idx="154">
                  <c:v>147.77799999999999</c:v>
                </c:pt>
                <c:pt idx="155">
                  <c:v>144.44399999999999</c:v>
                </c:pt>
                <c:pt idx="156">
                  <c:v>138.88900000000001</c:v>
                </c:pt>
                <c:pt idx="157">
                  <c:v>148.333</c:v>
                </c:pt>
                <c:pt idx="158">
                  <c:v>145.55600000000001</c:v>
                </c:pt>
                <c:pt idx="159">
                  <c:v>166.11099999999999</c:v>
                </c:pt>
                <c:pt idx="160">
                  <c:v>152.22200000000001</c:v>
                </c:pt>
                <c:pt idx="161">
                  <c:v>162.22200000000001</c:v>
                </c:pt>
                <c:pt idx="162">
                  <c:v>150.55600000000001</c:v>
                </c:pt>
                <c:pt idx="163">
                  <c:v>152.77799999999999</c:v>
                </c:pt>
                <c:pt idx="164">
                  <c:v>147.77799999999999</c:v>
                </c:pt>
                <c:pt idx="165">
                  <c:v>167.22200000000001</c:v>
                </c:pt>
                <c:pt idx="166">
                  <c:v>132.22200000000001</c:v>
                </c:pt>
                <c:pt idx="167">
                  <c:v>157.77799999999999</c:v>
                </c:pt>
                <c:pt idx="168">
                  <c:v>153.333</c:v>
                </c:pt>
                <c:pt idx="169">
                  <c:v>155</c:v>
                </c:pt>
                <c:pt idx="170">
                  <c:v>141.667</c:v>
                </c:pt>
                <c:pt idx="171">
                  <c:v>150</c:v>
                </c:pt>
                <c:pt idx="172">
                  <c:v>167.22200000000001</c:v>
                </c:pt>
                <c:pt idx="173">
                  <c:v>138.88900000000001</c:v>
                </c:pt>
                <c:pt idx="174">
                  <c:v>162.77799999999999</c:v>
                </c:pt>
                <c:pt idx="175">
                  <c:v>145.55600000000001</c:v>
                </c:pt>
                <c:pt idx="176">
                  <c:v>146.667</c:v>
                </c:pt>
                <c:pt idx="177">
                  <c:v>159.44399999999999</c:v>
                </c:pt>
                <c:pt idx="178">
                  <c:v>147.22200000000001</c:v>
                </c:pt>
                <c:pt idx="179">
                  <c:v>143.333</c:v>
                </c:pt>
                <c:pt idx="180">
                  <c:v>155</c:v>
                </c:pt>
                <c:pt idx="181">
                  <c:v>163.333</c:v>
                </c:pt>
                <c:pt idx="182">
                  <c:v>133.88900000000001</c:v>
                </c:pt>
                <c:pt idx="183">
                  <c:v>160</c:v>
                </c:pt>
                <c:pt idx="184">
                  <c:v>150.55600000000001</c:v>
                </c:pt>
                <c:pt idx="185">
                  <c:v>152.22200000000001</c:v>
                </c:pt>
                <c:pt idx="186">
                  <c:v>140.55600000000001</c:v>
                </c:pt>
                <c:pt idx="187">
                  <c:v>158.88900000000001</c:v>
                </c:pt>
                <c:pt idx="188">
                  <c:v>158.333</c:v>
                </c:pt>
                <c:pt idx="189">
                  <c:v>144.44399999999999</c:v>
                </c:pt>
                <c:pt idx="190">
                  <c:v>140.55600000000001</c:v>
                </c:pt>
                <c:pt idx="191">
                  <c:v>157.22200000000001</c:v>
                </c:pt>
                <c:pt idx="192">
                  <c:v>140.55600000000001</c:v>
                </c:pt>
                <c:pt idx="193">
                  <c:v>147.22200000000001</c:v>
                </c:pt>
                <c:pt idx="194">
                  <c:v>162.22200000000001</c:v>
                </c:pt>
                <c:pt idx="195">
                  <c:v>151.11099999999999</c:v>
                </c:pt>
                <c:pt idx="196">
                  <c:v>141.667</c:v>
                </c:pt>
                <c:pt idx="197">
                  <c:v>165.55600000000001</c:v>
                </c:pt>
                <c:pt idx="198">
                  <c:v>168.333</c:v>
                </c:pt>
                <c:pt idx="199">
                  <c:v>155.55600000000001</c:v>
                </c:pt>
                <c:pt idx="200">
                  <c:v>160.55600000000001</c:v>
                </c:pt>
                <c:pt idx="201">
                  <c:v>160.55600000000001</c:v>
                </c:pt>
                <c:pt idx="202">
                  <c:v>151.667</c:v>
                </c:pt>
                <c:pt idx="203">
                  <c:v>162.22200000000001</c:v>
                </c:pt>
                <c:pt idx="204">
                  <c:v>164.44399999999999</c:v>
                </c:pt>
                <c:pt idx="205">
                  <c:v>167.22200000000001</c:v>
                </c:pt>
                <c:pt idx="206">
                  <c:v>164.44399999999999</c:v>
                </c:pt>
                <c:pt idx="207">
                  <c:v>167.22200000000001</c:v>
                </c:pt>
                <c:pt idx="208">
                  <c:v>155.55600000000001</c:v>
                </c:pt>
                <c:pt idx="209">
                  <c:v>165.55600000000001</c:v>
                </c:pt>
                <c:pt idx="210">
                  <c:v>165.55600000000001</c:v>
                </c:pt>
                <c:pt idx="211">
                  <c:v>165</c:v>
                </c:pt>
                <c:pt idx="212">
                  <c:v>165.55600000000001</c:v>
                </c:pt>
                <c:pt idx="213">
                  <c:v>143.88900000000001</c:v>
                </c:pt>
                <c:pt idx="214">
                  <c:v>153.333</c:v>
                </c:pt>
                <c:pt idx="215">
                  <c:v>153.88900000000001</c:v>
                </c:pt>
                <c:pt idx="216">
                  <c:v>162.77799999999999</c:v>
                </c:pt>
                <c:pt idx="217">
                  <c:v>137.77799999999999</c:v>
                </c:pt>
                <c:pt idx="218">
                  <c:v>181.667</c:v>
                </c:pt>
                <c:pt idx="219">
                  <c:v>153.333</c:v>
                </c:pt>
                <c:pt idx="220">
                  <c:v>150.55600000000001</c:v>
                </c:pt>
                <c:pt idx="221">
                  <c:v>157.77799999999999</c:v>
                </c:pt>
                <c:pt idx="222">
                  <c:v>161.11099999999999</c:v>
                </c:pt>
                <c:pt idx="223">
                  <c:v>158.88900000000001</c:v>
                </c:pt>
                <c:pt idx="224">
                  <c:v>172.77799999999999</c:v>
                </c:pt>
                <c:pt idx="225">
                  <c:v>151.11099999999999</c:v>
                </c:pt>
                <c:pt idx="226">
                  <c:v>161.667</c:v>
                </c:pt>
                <c:pt idx="227">
                  <c:v>161.667</c:v>
                </c:pt>
                <c:pt idx="228">
                  <c:v>160.55600000000001</c:v>
                </c:pt>
                <c:pt idx="229">
                  <c:v>163.333</c:v>
                </c:pt>
                <c:pt idx="230">
                  <c:v>162.77799999999999</c:v>
                </c:pt>
                <c:pt idx="231">
                  <c:v>148.333</c:v>
                </c:pt>
                <c:pt idx="232">
                  <c:v>166.667</c:v>
                </c:pt>
                <c:pt idx="233">
                  <c:v>168.88900000000001</c:v>
                </c:pt>
                <c:pt idx="234">
                  <c:v>156.11099999999999</c:v>
                </c:pt>
                <c:pt idx="235">
                  <c:v>166.667</c:v>
                </c:pt>
                <c:pt idx="236">
                  <c:v>150.55600000000001</c:v>
                </c:pt>
                <c:pt idx="237">
                  <c:v>163.333</c:v>
                </c:pt>
                <c:pt idx="238">
                  <c:v>153.88900000000001</c:v>
                </c:pt>
                <c:pt idx="239">
                  <c:v>155.55600000000001</c:v>
                </c:pt>
                <c:pt idx="240">
                  <c:v>165</c:v>
                </c:pt>
                <c:pt idx="241">
                  <c:v>152.22200000000001</c:v>
                </c:pt>
                <c:pt idx="242">
                  <c:v>167.77799999999999</c:v>
                </c:pt>
                <c:pt idx="243">
                  <c:v>159.44399999999999</c:v>
                </c:pt>
                <c:pt idx="244">
                  <c:v>163.333</c:v>
                </c:pt>
                <c:pt idx="245">
                  <c:v>145</c:v>
                </c:pt>
                <c:pt idx="246">
                  <c:v>171.667</c:v>
                </c:pt>
                <c:pt idx="247">
                  <c:v>160.55600000000001</c:v>
                </c:pt>
                <c:pt idx="248">
                  <c:v>153.88900000000001</c:v>
                </c:pt>
                <c:pt idx="249">
                  <c:v>152.22200000000001</c:v>
                </c:pt>
                <c:pt idx="250">
                  <c:v>166.11099999999999</c:v>
                </c:pt>
                <c:pt idx="251">
                  <c:v>161.11099999999999</c:v>
                </c:pt>
                <c:pt idx="252">
                  <c:v>175</c:v>
                </c:pt>
                <c:pt idx="253">
                  <c:v>165.55600000000001</c:v>
                </c:pt>
                <c:pt idx="254">
                  <c:v>140</c:v>
                </c:pt>
                <c:pt idx="255">
                  <c:v>170</c:v>
                </c:pt>
                <c:pt idx="256">
                  <c:v>170</c:v>
                </c:pt>
                <c:pt idx="257">
                  <c:v>151.667</c:v>
                </c:pt>
                <c:pt idx="258">
                  <c:v>165.55600000000001</c:v>
                </c:pt>
                <c:pt idx="259">
                  <c:v>163.333</c:v>
                </c:pt>
                <c:pt idx="260">
                  <c:v>155.55600000000001</c:v>
                </c:pt>
                <c:pt idx="261">
                  <c:v>170.55600000000001</c:v>
                </c:pt>
                <c:pt idx="262">
                  <c:v>156.11099999999999</c:v>
                </c:pt>
                <c:pt idx="263">
                  <c:v>160</c:v>
                </c:pt>
                <c:pt idx="264">
                  <c:v>159.44399999999999</c:v>
                </c:pt>
                <c:pt idx="265">
                  <c:v>163.333</c:v>
                </c:pt>
                <c:pt idx="266">
                  <c:v>158.333</c:v>
                </c:pt>
                <c:pt idx="267">
                  <c:v>161.667</c:v>
                </c:pt>
                <c:pt idx="268">
                  <c:v>165.55600000000001</c:v>
                </c:pt>
                <c:pt idx="269">
                  <c:v>147.22200000000001</c:v>
                </c:pt>
                <c:pt idx="270">
                  <c:v>158.88900000000001</c:v>
                </c:pt>
                <c:pt idx="271">
                  <c:v>175</c:v>
                </c:pt>
                <c:pt idx="272">
                  <c:v>160.55600000000001</c:v>
                </c:pt>
                <c:pt idx="273">
                  <c:v>159.44399999999999</c:v>
                </c:pt>
                <c:pt idx="274">
                  <c:v>167.22200000000001</c:v>
                </c:pt>
                <c:pt idx="275">
                  <c:v>164.44399999999999</c:v>
                </c:pt>
                <c:pt idx="276">
                  <c:v>160.55600000000001</c:v>
                </c:pt>
                <c:pt idx="277">
                  <c:v>162.77799999999999</c:v>
                </c:pt>
                <c:pt idx="278">
                  <c:v>153.88900000000001</c:v>
                </c:pt>
                <c:pt idx="279">
                  <c:v>196.11099999999999</c:v>
                </c:pt>
                <c:pt idx="280">
                  <c:v>170</c:v>
                </c:pt>
                <c:pt idx="281">
                  <c:v>179.44399999999999</c:v>
                </c:pt>
                <c:pt idx="282">
                  <c:v>178.333</c:v>
                </c:pt>
                <c:pt idx="283">
                  <c:v>177.22200000000001</c:v>
                </c:pt>
                <c:pt idx="284">
                  <c:v>177.77799999999999</c:v>
                </c:pt>
                <c:pt idx="285">
                  <c:v>157.77799999999999</c:v>
                </c:pt>
                <c:pt idx="286">
                  <c:v>160.55600000000001</c:v>
                </c:pt>
                <c:pt idx="287">
                  <c:v>168.333</c:v>
                </c:pt>
                <c:pt idx="288">
                  <c:v>178.333</c:v>
                </c:pt>
                <c:pt idx="289">
                  <c:v>165</c:v>
                </c:pt>
                <c:pt idx="290">
                  <c:v>156.11099999999999</c:v>
                </c:pt>
                <c:pt idx="291">
                  <c:v>172.22200000000001</c:v>
                </c:pt>
                <c:pt idx="292">
                  <c:v>148.333</c:v>
                </c:pt>
                <c:pt idx="293">
                  <c:v>178.88900000000001</c:v>
                </c:pt>
                <c:pt idx="294">
                  <c:v>175</c:v>
                </c:pt>
                <c:pt idx="295">
                  <c:v>171.667</c:v>
                </c:pt>
                <c:pt idx="296">
                  <c:v>155.55600000000001</c:v>
                </c:pt>
                <c:pt idx="297">
                  <c:v>153.88900000000001</c:v>
                </c:pt>
                <c:pt idx="298">
                  <c:v>171.11099999999999</c:v>
                </c:pt>
                <c:pt idx="299">
                  <c:v>155</c:v>
                </c:pt>
                <c:pt idx="300">
                  <c:v>160</c:v>
                </c:pt>
                <c:pt idx="301">
                  <c:v>178.88900000000001</c:v>
                </c:pt>
                <c:pt idx="302">
                  <c:v>165</c:v>
                </c:pt>
                <c:pt idx="303">
                  <c:v>160</c:v>
                </c:pt>
                <c:pt idx="304">
                  <c:v>174.44399999999999</c:v>
                </c:pt>
                <c:pt idx="305">
                  <c:v>170.55600000000001</c:v>
                </c:pt>
                <c:pt idx="306">
                  <c:v>176.667</c:v>
                </c:pt>
                <c:pt idx="307">
                  <c:v>159.44399999999999</c:v>
                </c:pt>
                <c:pt idx="308">
                  <c:v>172.22200000000001</c:v>
                </c:pt>
                <c:pt idx="309">
                  <c:v>177.22200000000001</c:v>
                </c:pt>
                <c:pt idx="310">
                  <c:v>163.333</c:v>
                </c:pt>
                <c:pt idx="311">
                  <c:v>170</c:v>
                </c:pt>
                <c:pt idx="312">
                  <c:v>180</c:v>
                </c:pt>
                <c:pt idx="313">
                  <c:v>163.333</c:v>
                </c:pt>
                <c:pt idx="314">
                  <c:v>172.22200000000001</c:v>
                </c:pt>
                <c:pt idx="315">
                  <c:v>177.22200000000001</c:v>
                </c:pt>
                <c:pt idx="316">
                  <c:v>172.77799999999999</c:v>
                </c:pt>
                <c:pt idx="317">
                  <c:v>163.333</c:v>
                </c:pt>
                <c:pt idx="318">
                  <c:v>156.11099999999999</c:v>
                </c:pt>
                <c:pt idx="319">
                  <c:v>176.11099999999999</c:v>
                </c:pt>
                <c:pt idx="320">
                  <c:v>163.333</c:v>
                </c:pt>
                <c:pt idx="321">
                  <c:v>176.667</c:v>
                </c:pt>
                <c:pt idx="322">
                  <c:v>163.88900000000001</c:v>
                </c:pt>
                <c:pt idx="323">
                  <c:v>157.77799999999999</c:v>
                </c:pt>
                <c:pt idx="324">
                  <c:v>170.55600000000001</c:v>
                </c:pt>
                <c:pt idx="325">
                  <c:v>181.11099999999999</c:v>
                </c:pt>
                <c:pt idx="326">
                  <c:v>162.22200000000001</c:v>
                </c:pt>
                <c:pt idx="327">
                  <c:v>176.11099999999999</c:v>
                </c:pt>
                <c:pt idx="328">
                  <c:v>160.55600000000001</c:v>
                </c:pt>
                <c:pt idx="329">
                  <c:v>183.333</c:v>
                </c:pt>
                <c:pt idx="330">
                  <c:v>177.22200000000001</c:v>
                </c:pt>
                <c:pt idx="331">
                  <c:v>184.44399999999999</c:v>
                </c:pt>
                <c:pt idx="332">
                  <c:v>173.333</c:v>
                </c:pt>
                <c:pt idx="333">
                  <c:v>168.88900000000001</c:v>
                </c:pt>
                <c:pt idx="334">
                  <c:v>177.22200000000001</c:v>
                </c:pt>
                <c:pt idx="335">
                  <c:v>166.667</c:v>
                </c:pt>
                <c:pt idx="336">
                  <c:v>175</c:v>
                </c:pt>
                <c:pt idx="337">
                  <c:v>167.77799999999999</c:v>
                </c:pt>
                <c:pt idx="338">
                  <c:v>174.44399999999999</c:v>
                </c:pt>
                <c:pt idx="339">
                  <c:v>175.55600000000001</c:v>
                </c:pt>
                <c:pt idx="340">
                  <c:v>159.44399999999999</c:v>
                </c:pt>
                <c:pt idx="341">
                  <c:v>171.667</c:v>
                </c:pt>
                <c:pt idx="342">
                  <c:v>170</c:v>
                </c:pt>
                <c:pt idx="343">
                  <c:v>158.88900000000001</c:v>
                </c:pt>
                <c:pt idx="344">
                  <c:v>173.88900000000001</c:v>
                </c:pt>
                <c:pt idx="345">
                  <c:v>182.22200000000001</c:v>
                </c:pt>
                <c:pt idx="346">
                  <c:v>154.44399999999999</c:v>
                </c:pt>
                <c:pt idx="347">
                  <c:v>191.11099999999999</c:v>
                </c:pt>
                <c:pt idx="348">
                  <c:v>171.667</c:v>
                </c:pt>
                <c:pt idx="349">
                  <c:v>169.44399999999999</c:v>
                </c:pt>
                <c:pt idx="350">
                  <c:v>180</c:v>
                </c:pt>
                <c:pt idx="351">
                  <c:v>177.77799999999999</c:v>
                </c:pt>
                <c:pt idx="352">
                  <c:v>176.667</c:v>
                </c:pt>
                <c:pt idx="353">
                  <c:v>165.55600000000001</c:v>
                </c:pt>
                <c:pt idx="354">
                  <c:v>177.22200000000001</c:v>
                </c:pt>
                <c:pt idx="355">
                  <c:v>177.22200000000001</c:v>
                </c:pt>
                <c:pt idx="356">
                  <c:v>176.667</c:v>
                </c:pt>
                <c:pt idx="357">
                  <c:v>174.44399999999999</c:v>
                </c:pt>
                <c:pt idx="358">
                  <c:v>180</c:v>
                </c:pt>
                <c:pt idx="359">
                  <c:v>147.22200000000001</c:v>
                </c:pt>
                <c:pt idx="360">
                  <c:v>172.77799999999999</c:v>
                </c:pt>
                <c:pt idx="361">
                  <c:v>171.667</c:v>
                </c:pt>
                <c:pt idx="362">
                  <c:v>165</c:v>
                </c:pt>
                <c:pt idx="363">
                  <c:v>163.333</c:v>
                </c:pt>
                <c:pt idx="364">
                  <c:v>160.55600000000001</c:v>
                </c:pt>
                <c:pt idx="365">
                  <c:v>172.22200000000001</c:v>
                </c:pt>
                <c:pt idx="366">
                  <c:v>172.77799999999999</c:v>
                </c:pt>
                <c:pt idx="367">
                  <c:v>177.77799999999999</c:v>
                </c:pt>
                <c:pt idx="368">
                  <c:v>173.333</c:v>
                </c:pt>
                <c:pt idx="369">
                  <c:v>172.77799999999999</c:v>
                </c:pt>
                <c:pt idx="370">
                  <c:v>184.44399999999999</c:v>
                </c:pt>
                <c:pt idx="371">
                  <c:v>173.333</c:v>
                </c:pt>
                <c:pt idx="372">
                  <c:v>169.44399999999999</c:v>
                </c:pt>
                <c:pt idx="373">
                  <c:v>197.77799999999999</c:v>
                </c:pt>
                <c:pt idx="374">
                  <c:v>178.333</c:v>
                </c:pt>
                <c:pt idx="375">
                  <c:v>181.667</c:v>
                </c:pt>
                <c:pt idx="376">
                  <c:v>178.88900000000001</c:v>
                </c:pt>
                <c:pt idx="377">
                  <c:v>171.667</c:v>
                </c:pt>
                <c:pt idx="378">
                  <c:v>177.77799999999999</c:v>
                </c:pt>
                <c:pt idx="379">
                  <c:v>173.88900000000001</c:v>
                </c:pt>
                <c:pt idx="380">
                  <c:v>173.333</c:v>
                </c:pt>
                <c:pt idx="381">
                  <c:v>172.77799999999999</c:v>
                </c:pt>
                <c:pt idx="382">
                  <c:v>189.44399999999999</c:v>
                </c:pt>
                <c:pt idx="383">
                  <c:v>182.22200000000001</c:v>
                </c:pt>
                <c:pt idx="384">
                  <c:v>166.11099999999999</c:v>
                </c:pt>
                <c:pt idx="385">
                  <c:v>177.77799999999999</c:v>
                </c:pt>
                <c:pt idx="386">
                  <c:v>178.88900000000001</c:v>
                </c:pt>
                <c:pt idx="387">
                  <c:v>182.77799999999999</c:v>
                </c:pt>
                <c:pt idx="388">
                  <c:v>182.22200000000001</c:v>
                </c:pt>
                <c:pt idx="389">
                  <c:v>188.88900000000001</c:v>
                </c:pt>
                <c:pt idx="390">
                  <c:v>167.77799999999999</c:v>
                </c:pt>
                <c:pt idx="391">
                  <c:v>182.77799999999999</c:v>
                </c:pt>
                <c:pt idx="392">
                  <c:v>179.44399999999999</c:v>
                </c:pt>
                <c:pt idx="393">
                  <c:v>178.88900000000001</c:v>
                </c:pt>
                <c:pt idx="394">
                  <c:v>186.11099999999999</c:v>
                </c:pt>
                <c:pt idx="395">
                  <c:v>183.88900000000001</c:v>
                </c:pt>
                <c:pt idx="396">
                  <c:v>188.88900000000001</c:v>
                </c:pt>
                <c:pt idx="397">
                  <c:v>189.44399999999999</c:v>
                </c:pt>
                <c:pt idx="398">
                  <c:v>192.77799999999999</c:v>
                </c:pt>
                <c:pt idx="399">
                  <c:v>178.333</c:v>
                </c:pt>
                <c:pt idx="400">
                  <c:v>189.44399999999999</c:v>
                </c:pt>
                <c:pt idx="401">
                  <c:v>195.55600000000001</c:v>
                </c:pt>
                <c:pt idx="402">
                  <c:v>175</c:v>
                </c:pt>
                <c:pt idx="403">
                  <c:v>168.333</c:v>
                </c:pt>
                <c:pt idx="404">
                  <c:v>179.44399999999999</c:v>
                </c:pt>
                <c:pt idx="405">
                  <c:v>182.77799999999999</c:v>
                </c:pt>
                <c:pt idx="406">
                  <c:v>178.88900000000001</c:v>
                </c:pt>
                <c:pt idx="407">
                  <c:v>189.44399999999999</c:v>
                </c:pt>
                <c:pt idx="408">
                  <c:v>173.333</c:v>
                </c:pt>
                <c:pt idx="409">
                  <c:v>182.22200000000001</c:v>
                </c:pt>
                <c:pt idx="410">
                  <c:v>184.44399999999999</c:v>
                </c:pt>
                <c:pt idx="411">
                  <c:v>194.44399999999999</c:v>
                </c:pt>
                <c:pt idx="412">
                  <c:v>196.667</c:v>
                </c:pt>
                <c:pt idx="413">
                  <c:v>190.55600000000001</c:v>
                </c:pt>
                <c:pt idx="414">
                  <c:v>178.88900000000001</c:v>
                </c:pt>
                <c:pt idx="415">
                  <c:v>176.11099999999999</c:v>
                </c:pt>
                <c:pt idx="416">
                  <c:v>202.22200000000001</c:v>
                </c:pt>
                <c:pt idx="417">
                  <c:v>180</c:v>
                </c:pt>
                <c:pt idx="418">
                  <c:v>186.11099999999999</c:v>
                </c:pt>
                <c:pt idx="419">
                  <c:v>179.44399999999999</c:v>
                </c:pt>
                <c:pt idx="420">
                  <c:v>187.77799999999999</c:v>
                </c:pt>
                <c:pt idx="421">
                  <c:v>203.88900000000001</c:v>
                </c:pt>
                <c:pt idx="422">
                  <c:v>181.11099999999999</c:v>
                </c:pt>
                <c:pt idx="423">
                  <c:v>168.88900000000001</c:v>
                </c:pt>
                <c:pt idx="424">
                  <c:v>186.667</c:v>
                </c:pt>
                <c:pt idx="425">
                  <c:v>184.44399999999999</c:v>
                </c:pt>
                <c:pt idx="426">
                  <c:v>182.77799999999999</c:v>
                </c:pt>
                <c:pt idx="427">
                  <c:v>188.88900000000001</c:v>
                </c:pt>
                <c:pt idx="428">
                  <c:v>177.22200000000001</c:v>
                </c:pt>
                <c:pt idx="429">
                  <c:v>192.22200000000001</c:v>
                </c:pt>
                <c:pt idx="430">
                  <c:v>186.11099999999999</c:v>
                </c:pt>
                <c:pt idx="431">
                  <c:v>192.22200000000001</c:v>
                </c:pt>
                <c:pt idx="432">
                  <c:v>178.333</c:v>
                </c:pt>
                <c:pt idx="433">
                  <c:v>191.11099999999999</c:v>
                </c:pt>
                <c:pt idx="434">
                  <c:v>183.88900000000001</c:v>
                </c:pt>
                <c:pt idx="435">
                  <c:v>190.55600000000001</c:v>
                </c:pt>
                <c:pt idx="436">
                  <c:v>196.667</c:v>
                </c:pt>
                <c:pt idx="437">
                  <c:v>196.11099999999999</c:v>
                </c:pt>
                <c:pt idx="438">
                  <c:v>183.333</c:v>
                </c:pt>
                <c:pt idx="439">
                  <c:v>202.22200000000001</c:v>
                </c:pt>
                <c:pt idx="440">
                  <c:v>182.77799999999999</c:v>
                </c:pt>
                <c:pt idx="441">
                  <c:v>187.77799999999999</c:v>
                </c:pt>
                <c:pt idx="442">
                  <c:v>192.77799999999999</c:v>
                </c:pt>
                <c:pt idx="443">
                  <c:v>201.11099999999999</c:v>
                </c:pt>
                <c:pt idx="444">
                  <c:v>197.22200000000001</c:v>
                </c:pt>
                <c:pt idx="445">
                  <c:v>189.44399999999999</c:v>
                </c:pt>
                <c:pt idx="446">
                  <c:v>193.88900000000001</c:v>
                </c:pt>
                <c:pt idx="447">
                  <c:v>203.88900000000001</c:v>
                </c:pt>
                <c:pt idx="448">
                  <c:v>168.88900000000001</c:v>
                </c:pt>
                <c:pt idx="449">
                  <c:v>196.11099999999999</c:v>
                </c:pt>
                <c:pt idx="450">
                  <c:v>191.667</c:v>
                </c:pt>
                <c:pt idx="451">
                  <c:v>188.88900000000001</c:v>
                </c:pt>
                <c:pt idx="452">
                  <c:v>180</c:v>
                </c:pt>
                <c:pt idx="453">
                  <c:v>180.55600000000001</c:v>
                </c:pt>
                <c:pt idx="454">
                  <c:v>163.88900000000001</c:v>
                </c:pt>
                <c:pt idx="455">
                  <c:v>173.88900000000001</c:v>
                </c:pt>
                <c:pt idx="456">
                  <c:v>167.22200000000001</c:v>
                </c:pt>
                <c:pt idx="457">
                  <c:v>186.11099999999999</c:v>
                </c:pt>
                <c:pt idx="458">
                  <c:v>191.667</c:v>
                </c:pt>
                <c:pt idx="459">
                  <c:v>179.44399999999999</c:v>
                </c:pt>
                <c:pt idx="460">
                  <c:v>208.88900000000001</c:v>
                </c:pt>
                <c:pt idx="461">
                  <c:v>190</c:v>
                </c:pt>
                <c:pt idx="462">
                  <c:v>200</c:v>
                </c:pt>
                <c:pt idx="463">
                  <c:v>186.667</c:v>
                </c:pt>
                <c:pt idx="464">
                  <c:v>187.22200000000001</c:v>
                </c:pt>
                <c:pt idx="465">
                  <c:v>195</c:v>
                </c:pt>
                <c:pt idx="466">
                  <c:v>183.88900000000001</c:v>
                </c:pt>
                <c:pt idx="467">
                  <c:v>178.88900000000001</c:v>
                </c:pt>
                <c:pt idx="468">
                  <c:v>200.55600000000001</c:v>
                </c:pt>
                <c:pt idx="469">
                  <c:v>191.667</c:v>
                </c:pt>
                <c:pt idx="470">
                  <c:v>205.55600000000001</c:v>
                </c:pt>
                <c:pt idx="471">
                  <c:v>193.333</c:v>
                </c:pt>
                <c:pt idx="472">
                  <c:v>185.55600000000001</c:v>
                </c:pt>
                <c:pt idx="473">
                  <c:v>184.44399999999999</c:v>
                </c:pt>
                <c:pt idx="474">
                  <c:v>201.667</c:v>
                </c:pt>
                <c:pt idx="475">
                  <c:v>169.44399999999999</c:v>
                </c:pt>
                <c:pt idx="476">
                  <c:v>210.55600000000001</c:v>
                </c:pt>
                <c:pt idx="477">
                  <c:v>191.11099999999999</c:v>
                </c:pt>
                <c:pt idx="478">
                  <c:v>185.55600000000001</c:v>
                </c:pt>
                <c:pt idx="479">
                  <c:v>170</c:v>
                </c:pt>
                <c:pt idx="480">
                  <c:v>177.77799999999999</c:v>
                </c:pt>
                <c:pt idx="481">
                  <c:v>206.11099999999999</c:v>
                </c:pt>
                <c:pt idx="482">
                  <c:v>199.44399999999999</c:v>
                </c:pt>
                <c:pt idx="483">
                  <c:v>160</c:v>
                </c:pt>
                <c:pt idx="484">
                  <c:v>213.333</c:v>
                </c:pt>
                <c:pt idx="485">
                  <c:v>212.22200000000001</c:v>
                </c:pt>
                <c:pt idx="486">
                  <c:v>193.88900000000001</c:v>
                </c:pt>
                <c:pt idx="487">
                  <c:v>196.667</c:v>
                </c:pt>
                <c:pt idx="488">
                  <c:v>193.88900000000001</c:v>
                </c:pt>
                <c:pt idx="489">
                  <c:v>193.88900000000001</c:v>
                </c:pt>
                <c:pt idx="490">
                  <c:v>176.11099999999999</c:v>
                </c:pt>
                <c:pt idx="491">
                  <c:v>192.77799999999999</c:v>
                </c:pt>
                <c:pt idx="492">
                  <c:v>182.77799999999999</c:v>
                </c:pt>
                <c:pt idx="493">
                  <c:v>188.88900000000001</c:v>
                </c:pt>
                <c:pt idx="494">
                  <c:v>184.44399999999999</c:v>
                </c:pt>
                <c:pt idx="495">
                  <c:v>204.44399999999999</c:v>
                </c:pt>
                <c:pt idx="496">
                  <c:v>197.77799999999999</c:v>
                </c:pt>
                <c:pt idx="497">
                  <c:v>205</c:v>
                </c:pt>
                <c:pt idx="498">
                  <c:v>189.44399999999999</c:v>
                </c:pt>
                <c:pt idx="499">
                  <c:v>189.44399999999999</c:v>
                </c:pt>
                <c:pt idx="500">
                  <c:v>195</c:v>
                </c:pt>
                <c:pt idx="501">
                  <c:v>197.77799999999999</c:v>
                </c:pt>
                <c:pt idx="502">
                  <c:v>190.55600000000001</c:v>
                </c:pt>
                <c:pt idx="503">
                  <c:v>201.11099999999999</c:v>
                </c:pt>
                <c:pt idx="504">
                  <c:v>188.88900000000001</c:v>
                </c:pt>
                <c:pt idx="505">
                  <c:v>200</c:v>
                </c:pt>
                <c:pt idx="506">
                  <c:v>206.11099999999999</c:v>
                </c:pt>
                <c:pt idx="507">
                  <c:v>181.667</c:v>
                </c:pt>
                <c:pt idx="508">
                  <c:v>209.44399999999999</c:v>
                </c:pt>
                <c:pt idx="509">
                  <c:v>200</c:v>
                </c:pt>
                <c:pt idx="510">
                  <c:v>188.88900000000001</c:v>
                </c:pt>
                <c:pt idx="511">
                  <c:v>207.77799999999999</c:v>
                </c:pt>
                <c:pt idx="512">
                  <c:v>192.77799999999999</c:v>
                </c:pt>
                <c:pt idx="513">
                  <c:v>207.22200000000001</c:v>
                </c:pt>
                <c:pt idx="514">
                  <c:v>198.333</c:v>
                </c:pt>
                <c:pt idx="515">
                  <c:v>190</c:v>
                </c:pt>
                <c:pt idx="516">
                  <c:v>195.55600000000001</c:v>
                </c:pt>
                <c:pt idx="517">
                  <c:v>190</c:v>
                </c:pt>
                <c:pt idx="518">
                  <c:v>192.22200000000001</c:v>
                </c:pt>
                <c:pt idx="519">
                  <c:v>194.44399999999999</c:v>
                </c:pt>
                <c:pt idx="520">
                  <c:v>216.667</c:v>
                </c:pt>
                <c:pt idx="521">
                  <c:v>210</c:v>
                </c:pt>
                <c:pt idx="522">
                  <c:v>206.11099999999999</c:v>
                </c:pt>
                <c:pt idx="523">
                  <c:v>193.333</c:v>
                </c:pt>
                <c:pt idx="524">
                  <c:v>197.77799999999999</c:v>
                </c:pt>
                <c:pt idx="525">
                  <c:v>200.55600000000001</c:v>
                </c:pt>
                <c:pt idx="526">
                  <c:v>197.22200000000001</c:v>
                </c:pt>
                <c:pt idx="527">
                  <c:v>192.77799999999999</c:v>
                </c:pt>
                <c:pt idx="528">
                  <c:v>201.667</c:v>
                </c:pt>
                <c:pt idx="529">
                  <c:v>200</c:v>
                </c:pt>
                <c:pt idx="530">
                  <c:v>221.11099999999999</c:v>
                </c:pt>
                <c:pt idx="531">
                  <c:v>205.55600000000001</c:v>
                </c:pt>
                <c:pt idx="532">
                  <c:v>199.44399999999999</c:v>
                </c:pt>
                <c:pt idx="533">
                  <c:v>197.22200000000001</c:v>
                </c:pt>
                <c:pt idx="534">
                  <c:v>196.11099999999999</c:v>
                </c:pt>
                <c:pt idx="535">
                  <c:v>193.333</c:v>
                </c:pt>
                <c:pt idx="536">
                  <c:v>213.88900000000001</c:v>
                </c:pt>
                <c:pt idx="537">
                  <c:v>201.667</c:v>
                </c:pt>
                <c:pt idx="538">
                  <c:v>203.88900000000001</c:v>
                </c:pt>
                <c:pt idx="539">
                  <c:v>195.55600000000001</c:v>
                </c:pt>
                <c:pt idx="540">
                  <c:v>212.77799999999999</c:v>
                </c:pt>
                <c:pt idx="541">
                  <c:v>198.333</c:v>
                </c:pt>
                <c:pt idx="542">
                  <c:v>215</c:v>
                </c:pt>
                <c:pt idx="543">
                  <c:v>198.88900000000001</c:v>
                </c:pt>
                <c:pt idx="544">
                  <c:v>211.667</c:v>
                </c:pt>
                <c:pt idx="545">
                  <c:v>198.333</c:v>
                </c:pt>
                <c:pt idx="546">
                  <c:v>225</c:v>
                </c:pt>
                <c:pt idx="547">
                  <c:v>197.77799999999999</c:v>
                </c:pt>
                <c:pt idx="548">
                  <c:v>221.667</c:v>
                </c:pt>
                <c:pt idx="549">
                  <c:v>215</c:v>
                </c:pt>
                <c:pt idx="550">
                  <c:v>225</c:v>
                </c:pt>
                <c:pt idx="551">
                  <c:v>246.11099999999999</c:v>
                </c:pt>
                <c:pt idx="552">
                  <c:v>233.88900000000001</c:v>
                </c:pt>
                <c:pt idx="553">
                  <c:v>236.11099999999999</c:v>
                </c:pt>
                <c:pt idx="554">
                  <c:v>248.88900000000001</c:v>
                </c:pt>
                <c:pt idx="555">
                  <c:v>236.11099999999999</c:v>
                </c:pt>
                <c:pt idx="556">
                  <c:v>239.44399999999999</c:v>
                </c:pt>
                <c:pt idx="557">
                  <c:v>241.667</c:v>
                </c:pt>
                <c:pt idx="558">
                  <c:v>262.77800000000002</c:v>
                </c:pt>
                <c:pt idx="559">
                  <c:v>228.333</c:v>
                </c:pt>
                <c:pt idx="560">
                  <c:v>257.22199999999998</c:v>
                </c:pt>
                <c:pt idx="561">
                  <c:v>234.44399999999999</c:v>
                </c:pt>
                <c:pt idx="562">
                  <c:v>205</c:v>
                </c:pt>
                <c:pt idx="563">
                  <c:v>212.77799999999999</c:v>
                </c:pt>
                <c:pt idx="564">
                  <c:v>218.333</c:v>
                </c:pt>
                <c:pt idx="565">
                  <c:v>211.667</c:v>
                </c:pt>
                <c:pt idx="566">
                  <c:v>199.44399999999999</c:v>
                </c:pt>
                <c:pt idx="567">
                  <c:v>227.77799999999999</c:v>
                </c:pt>
                <c:pt idx="568">
                  <c:v>219.44399999999999</c:v>
                </c:pt>
                <c:pt idx="569">
                  <c:v>198.333</c:v>
                </c:pt>
                <c:pt idx="570">
                  <c:v>201.667</c:v>
                </c:pt>
                <c:pt idx="571">
                  <c:v>212.77799999999999</c:v>
                </c:pt>
                <c:pt idx="572">
                  <c:v>186.667</c:v>
                </c:pt>
                <c:pt idx="573">
                  <c:v>191.667</c:v>
                </c:pt>
                <c:pt idx="574">
                  <c:v>225.55600000000001</c:v>
                </c:pt>
                <c:pt idx="575">
                  <c:v>186.667</c:v>
                </c:pt>
                <c:pt idx="576">
                  <c:v>199.44399999999999</c:v>
                </c:pt>
                <c:pt idx="577">
                  <c:v>205.55600000000001</c:v>
                </c:pt>
                <c:pt idx="578">
                  <c:v>211.11099999999999</c:v>
                </c:pt>
                <c:pt idx="579">
                  <c:v>208.88900000000001</c:v>
                </c:pt>
                <c:pt idx="580">
                  <c:v>206.11099999999999</c:v>
                </c:pt>
                <c:pt idx="581">
                  <c:v>201.667</c:v>
                </c:pt>
                <c:pt idx="582">
                  <c:v>222.77799999999999</c:v>
                </c:pt>
                <c:pt idx="583">
                  <c:v>207.22200000000001</c:v>
                </c:pt>
                <c:pt idx="584">
                  <c:v>234.44399999999999</c:v>
                </c:pt>
                <c:pt idx="585">
                  <c:v>197.77799999999999</c:v>
                </c:pt>
                <c:pt idx="586">
                  <c:v>207.22200000000001</c:v>
                </c:pt>
                <c:pt idx="587">
                  <c:v>208.333</c:v>
                </c:pt>
                <c:pt idx="588">
                  <c:v>239.44399999999999</c:v>
                </c:pt>
                <c:pt idx="589">
                  <c:v>206.11099999999999</c:v>
                </c:pt>
                <c:pt idx="590">
                  <c:v>211.11099999999999</c:v>
                </c:pt>
                <c:pt idx="591">
                  <c:v>213.88900000000001</c:v>
                </c:pt>
                <c:pt idx="592">
                  <c:v>221.11099999999999</c:v>
                </c:pt>
                <c:pt idx="593">
                  <c:v>231.667</c:v>
                </c:pt>
                <c:pt idx="594">
                  <c:v>242.77799999999999</c:v>
                </c:pt>
                <c:pt idx="595">
                  <c:v>197.77799999999999</c:v>
                </c:pt>
                <c:pt idx="596">
                  <c:v>218.88900000000001</c:v>
                </c:pt>
                <c:pt idx="597">
                  <c:v>219.44399999999999</c:v>
                </c:pt>
                <c:pt idx="598">
                  <c:v>205.55600000000001</c:v>
                </c:pt>
                <c:pt idx="599">
                  <c:v>211.667</c:v>
                </c:pt>
                <c:pt idx="600">
                  <c:v>227.22200000000001</c:v>
                </c:pt>
                <c:pt idx="601">
                  <c:v>203.88900000000001</c:v>
                </c:pt>
                <c:pt idx="602">
                  <c:v>225.55600000000001</c:v>
                </c:pt>
                <c:pt idx="603">
                  <c:v>240</c:v>
                </c:pt>
                <c:pt idx="604">
                  <c:v>230.55600000000001</c:v>
                </c:pt>
                <c:pt idx="605">
                  <c:v>248.333</c:v>
                </c:pt>
                <c:pt idx="606">
                  <c:v>220.55600000000001</c:v>
                </c:pt>
                <c:pt idx="607">
                  <c:v>238.88900000000001</c:v>
                </c:pt>
                <c:pt idx="608">
                  <c:v>209.44399999999999</c:v>
                </c:pt>
                <c:pt idx="609">
                  <c:v>226.667</c:v>
                </c:pt>
                <c:pt idx="610">
                  <c:v>226.667</c:v>
                </c:pt>
                <c:pt idx="611">
                  <c:v>219.44399999999999</c:v>
                </c:pt>
                <c:pt idx="612">
                  <c:v>227.77799999999999</c:v>
                </c:pt>
                <c:pt idx="613">
                  <c:v>220</c:v>
                </c:pt>
                <c:pt idx="614">
                  <c:v>214.44399999999999</c:v>
                </c:pt>
                <c:pt idx="615">
                  <c:v>188.88900000000001</c:v>
                </c:pt>
                <c:pt idx="616">
                  <c:v>207.22200000000001</c:v>
                </c:pt>
                <c:pt idx="617">
                  <c:v>214.44399999999999</c:v>
                </c:pt>
                <c:pt idx="618">
                  <c:v>204.44399999999999</c:v>
                </c:pt>
                <c:pt idx="619">
                  <c:v>217.77799999999999</c:v>
                </c:pt>
                <c:pt idx="620">
                  <c:v>213.88900000000001</c:v>
                </c:pt>
                <c:pt idx="621">
                  <c:v>220.55600000000001</c:v>
                </c:pt>
                <c:pt idx="622">
                  <c:v>219.44399999999999</c:v>
                </c:pt>
                <c:pt idx="623">
                  <c:v>206.667</c:v>
                </c:pt>
                <c:pt idx="624">
                  <c:v>221.11099999999999</c:v>
                </c:pt>
                <c:pt idx="625">
                  <c:v>211.667</c:v>
                </c:pt>
                <c:pt idx="626">
                  <c:v>206.11099999999999</c:v>
                </c:pt>
                <c:pt idx="627">
                  <c:v>218.88900000000001</c:v>
                </c:pt>
                <c:pt idx="628">
                  <c:v>238.333</c:v>
                </c:pt>
                <c:pt idx="629">
                  <c:v>207.22200000000001</c:v>
                </c:pt>
                <c:pt idx="630">
                  <c:v>213.88900000000001</c:v>
                </c:pt>
                <c:pt idx="631">
                  <c:v>222.22200000000001</c:v>
                </c:pt>
                <c:pt idx="632">
                  <c:v>213.333</c:v>
                </c:pt>
                <c:pt idx="633">
                  <c:v>195.55600000000001</c:v>
                </c:pt>
                <c:pt idx="634">
                  <c:v>215.55600000000001</c:v>
                </c:pt>
                <c:pt idx="635">
                  <c:v>220.55600000000001</c:v>
                </c:pt>
                <c:pt idx="636">
                  <c:v>225</c:v>
                </c:pt>
                <c:pt idx="637">
                  <c:v>242.77799999999999</c:v>
                </c:pt>
                <c:pt idx="638">
                  <c:v>223.333</c:v>
                </c:pt>
                <c:pt idx="639">
                  <c:v>201.11099999999999</c:v>
                </c:pt>
                <c:pt idx="640">
                  <c:v>201.667</c:v>
                </c:pt>
                <c:pt idx="641">
                  <c:v>217.22200000000001</c:v>
                </c:pt>
                <c:pt idx="642">
                  <c:v>211.667</c:v>
                </c:pt>
                <c:pt idx="643">
                  <c:v>231.11099999999999</c:v>
                </c:pt>
                <c:pt idx="644">
                  <c:v>207.22200000000001</c:v>
                </c:pt>
                <c:pt idx="645">
                  <c:v>232.22200000000001</c:v>
                </c:pt>
                <c:pt idx="646">
                  <c:v>230.55600000000001</c:v>
                </c:pt>
                <c:pt idx="647">
                  <c:v>230</c:v>
                </c:pt>
                <c:pt idx="648">
                  <c:v>213.333</c:v>
                </c:pt>
                <c:pt idx="649">
                  <c:v>223.88900000000001</c:v>
                </c:pt>
                <c:pt idx="650">
                  <c:v>213.333</c:v>
                </c:pt>
                <c:pt idx="651">
                  <c:v>218.88900000000001</c:v>
                </c:pt>
                <c:pt idx="652">
                  <c:v>216.11099999999999</c:v>
                </c:pt>
                <c:pt idx="653">
                  <c:v>215.55600000000001</c:v>
                </c:pt>
                <c:pt idx="654">
                  <c:v>205.55600000000001</c:v>
                </c:pt>
                <c:pt idx="655">
                  <c:v>226.11099999999999</c:v>
                </c:pt>
                <c:pt idx="656">
                  <c:v>211.667</c:v>
                </c:pt>
                <c:pt idx="657">
                  <c:v>235.55600000000001</c:v>
                </c:pt>
                <c:pt idx="658">
                  <c:v>205.55600000000001</c:v>
                </c:pt>
                <c:pt idx="659">
                  <c:v>217.77799999999999</c:v>
                </c:pt>
                <c:pt idx="660">
                  <c:v>226.667</c:v>
                </c:pt>
                <c:pt idx="661">
                  <c:v>210</c:v>
                </c:pt>
                <c:pt idx="662">
                  <c:v>202.77799999999999</c:v>
                </c:pt>
                <c:pt idx="663">
                  <c:v>217.22200000000001</c:v>
                </c:pt>
                <c:pt idx="664">
                  <c:v>243.333</c:v>
                </c:pt>
                <c:pt idx="665">
                  <c:v>217.22200000000001</c:v>
                </c:pt>
                <c:pt idx="666">
                  <c:v>223.333</c:v>
                </c:pt>
                <c:pt idx="667">
                  <c:v>223.88900000000001</c:v>
                </c:pt>
                <c:pt idx="668">
                  <c:v>231.11099999999999</c:v>
                </c:pt>
                <c:pt idx="669">
                  <c:v>234.44399999999999</c:v>
                </c:pt>
                <c:pt idx="670">
                  <c:v>242.22200000000001</c:v>
                </c:pt>
                <c:pt idx="671">
                  <c:v>227.22200000000001</c:v>
                </c:pt>
                <c:pt idx="672">
                  <c:v>232.77799999999999</c:v>
                </c:pt>
                <c:pt idx="673">
                  <c:v>233.88900000000001</c:v>
                </c:pt>
                <c:pt idx="674">
                  <c:v>225.55600000000001</c:v>
                </c:pt>
                <c:pt idx="675">
                  <c:v>218.88900000000001</c:v>
                </c:pt>
                <c:pt idx="676">
                  <c:v>211.11099999999999</c:v>
                </c:pt>
                <c:pt idx="677">
                  <c:v>212.22200000000001</c:v>
                </c:pt>
                <c:pt idx="678">
                  <c:v>206.11099999999999</c:v>
                </c:pt>
                <c:pt idx="679">
                  <c:v>232.22200000000001</c:v>
                </c:pt>
                <c:pt idx="680">
                  <c:v>225.55600000000001</c:v>
                </c:pt>
                <c:pt idx="681">
                  <c:v>227.77799999999999</c:v>
                </c:pt>
                <c:pt idx="682">
                  <c:v>227.77799999999999</c:v>
                </c:pt>
                <c:pt idx="683">
                  <c:v>223.88900000000001</c:v>
                </c:pt>
                <c:pt idx="684">
                  <c:v>205</c:v>
                </c:pt>
                <c:pt idx="685">
                  <c:v>222.22200000000001</c:v>
                </c:pt>
                <c:pt idx="686">
                  <c:v>216.667</c:v>
                </c:pt>
                <c:pt idx="687">
                  <c:v>246.11099999999999</c:v>
                </c:pt>
                <c:pt idx="688">
                  <c:v>225</c:v>
                </c:pt>
                <c:pt idx="689">
                  <c:v>212.22200000000001</c:v>
                </c:pt>
                <c:pt idx="690">
                  <c:v>213.333</c:v>
                </c:pt>
                <c:pt idx="691">
                  <c:v>217.77799999999999</c:v>
                </c:pt>
                <c:pt idx="692">
                  <c:v>237.77799999999999</c:v>
                </c:pt>
                <c:pt idx="693">
                  <c:v>220.55600000000001</c:v>
                </c:pt>
                <c:pt idx="694">
                  <c:v>230.55600000000001</c:v>
                </c:pt>
                <c:pt idx="695">
                  <c:v>218.88900000000001</c:v>
                </c:pt>
                <c:pt idx="696">
                  <c:v>228.333</c:v>
                </c:pt>
                <c:pt idx="697">
                  <c:v>208.333</c:v>
                </c:pt>
                <c:pt idx="698">
                  <c:v>233.333</c:v>
                </c:pt>
                <c:pt idx="699">
                  <c:v>215.55600000000001</c:v>
                </c:pt>
                <c:pt idx="700">
                  <c:v>221.667</c:v>
                </c:pt>
                <c:pt idx="701">
                  <c:v>219.44399999999999</c:v>
                </c:pt>
                <c:pt idx="702">
                  <c:v>226.667</c:v>
                </c:pt>
                <c:pt idx="703">
                  <c:v>222.22200000000001</c:v>
                </c:pt>
                <c:pt idx="704">
                  <c:v>230.55600000000001</c:v>
                </c:pt>
                <c:pt idx="705">
                  <c:v>223.88900000000001</c:v>
                </c:pt>
                <c:pt idx="706">
                  <c:v>234.44399999999999</c:v>
                </c:pt>
                <c:pt idx="707">
                  <c:v>247.77799999999999</c:v>
                </c:pt>
                <c:pt idx="708">
                  <c:v>233.333</c:v>
                </c:pt>
                <c:pt idx="709">
                  <c:v>216.667</c:v>
                </c:pt>
                <c:pt idx="710">
                  <c:v>205.55600000000001</c:v>
                </c:pt>
                <c:pt idx="711">
                  <c:v>239.44399999999999</c:v>
                </c:pt>
                <c:pt idx="712">
                  <c:v>223.333</c:v>
                </c:pt>
                <c:pt idx="713">
                  <c:v>226.667</c:v>
                </c:pt>
                <c:pt idx="714">
                  <c:v>217.77799999999999</c:v>
                </c:pt>
                <c:pt idx="715">
                  <c:v>229.44399999999999</c:v>
                </c:pt>
                <c:pt idx="716">
                  <c:v>221.11099999999999</c:v>
                </c:pt>
                <c:pt idx="717">
                  <c:v>227.22200000000001</c:v>
                </c:pt>
                <c:pt idx="718">
                  <c:v>238.88900000000001</c:v>
                </c:pt>
                <c:pt idx="719">
                  <c:v>247.22200000000001</c:v>
                </c:pt>
                <c:pt idx="720">
                  <c:v>231.667</c:v>
                </c:pt>
                <c:pt idx="721">
                  <c:v>222.77799999999999</c:v>
                </c:pt>
                <c:pt idx="722">
                  <c:v>250.55600000000001</c:v>
                </c:pt>
                <c:pt idx="723">
                  <c:v>236.667</c:v>
                </c:pt>
                <c:pt idx="724">
                  <c:v>240.55600000000001</c:v>
                </c:pt>
                <c:pt idx="725">
                  <c:v>240.55600000000001</c:v>
                </c:pt>
                <c:pt idx="726">
                  <c:v>236.667</c:v>
                </c:pt>
                <c:pt idx="727">
                  <c:v>250</c:v>
                </c:pt>
                <c:pt idx="728">
                  <c:v>257.77800000000002</c:v>
                </c:pt>
                <c:pt idx="729">
                  <c:v>242.22200000000001</c:v>
                </c:pt>
                <c:pt idx="730">
                  <c:v>213.333</c:v>
                </c:pt>
                <c:pt idx="731">
                  <c:v>259.44400000000002</c:v>
                </c:pt>
                <c:pt idx="732">
                  <c:v>253.333</c:v>
                </c:pt>
                <c:pt idx="733">
                  <c:v>255</c:v>
                </c:pt>
                <c:pt idx="734">
                  <c:v>261.66699999999997</c:v>
                </c:pt>
                <c:pt idx="735">
                  <c:v>238.88900000000001</c:v>
                </c:pt>
                <c:pt idx="736">
                  <c:v>246.11099999999999</c:v>
                </c:pt>
                <c:pt idx="737">
                  <c:v>262.77800000000002</c:v>
                </c:pt>
                <c:pt idx="738">
                  <c:v>237.77799999999999</c:v>
                </c:pt>
                <c:pt idx="739">
                  <c:v>237.77799999999999</c:v>
                </c:pt>
                <c:pt idx="740">
                  <c:v>246.667</c:v>
                </c:pt>
                <c:pt idx="741">
                  <c:v>231.11099999999999</c:v>
                </c:pt>
                <c:pt idx="742">
                  <c:v>231.667</c:v>
                </c:pt>
                <c:pt idx="743">
                  <c:v>277.22199999999998</c:v>
                </c:pt>
                <c:pt idx="744">
                  <c:v>255</c:v>
                </c:pt>
                <c:pt idx="745">
                  <c:v>267.77800000000002</c:v>
                </c:pt>
                <c:pt idx="746">
                  <c:v>270</c:v>
                </c:pt>
                <c:pt idx="747">
                  <c:v>291.66699999999997</c:v>
                </c:pt>
                <c:pt idx="748">
                  <c:v>272.22199999999998</c:v>
                </c:pt>
                <c:pt idx="749">
                  <c:v>281.11099999999999</c:v>
                </c:pt>
                <c:pt idx="750">
                  <c:v>303.88900000000001</c:v>
                </c:pt>
                <c:pt idx="751">
                  <c:v>314.44400000000002</c:v>
                </c:pt>
                <c:pt idx="752">
                  <c:v>308.33300000000003</c:v>
                </c:pt>
                <c:pt idx="753">
                  <c:v>307.22199999999998</c:v>
                </c:pt>
                <c:pt idx="754">
                  <c:v>323.88900000000001</c:v>
                </c:pt>
                <c:pt idx="755">
                  <c:v>291.66699999999997</c:v>
                </c:pt>
                <c:pt idx="756">
                  <c:v>296.11099999999999</c:v>
                </c:pt>
                <c:pt idx="757">
                  <c:v>298.33300000000003</c:v>
                </c:pt>
                <c:pt idx="758">
                  <c:v>275</c:v>
                </c:pt>
                <c:pt idx="759">
                  <c:v>277.22199999999998</c:v>
                </c:pt>
                <c:pt idx="760">
                  <c:v>271.66699999999997</c:v>
                </c:pt>
                <c:pt idx="761">
                  <c:v>249.44399999999999</c:v>
                </c:pt>
                <c:pt idx="762">
                  <c:v>268.33300000000003</c:v>
                </c:pt>
                <c:pt idx="763">
                  <c:v>240.55600000000001</c:v>
                </c:pt>
                <c:pt idx="764">
                  <c:v>268.88900000000001</c:v>
                </c:pt>
                <c:pt idx="765">
                  <c:v>245</c:v>
                </c:pt>
                <c:pt idx="766">
                  <c:v>250.55600000000001</c:v>
                </c:pt>
                <c:pt idx="767">
                  <c:v>224.44399999999999</c:v>
                </c:pt>
                <c:pt idx="768">
                  <c:v>210</c:v>
                </c:pt>
                <c:pt idx="769">
                  <c:v>266.11099999999999</c:v>
                </c:pt>
                <c:pt idx="770">
                  <c:v>247.77799999999999</c:v>
                </c:pt>
                <c:pt idx="771">
                  <c:v>235</c:v>
                </c:pt>
                <c:pt idx="772">
                  <c:v>217.22200000000001</c:v>
                </c:pt>
                <c:pt idx="773">
                  <c:v>239.44399999999999</c:v>
                </c:pt>
                <c:pt idx="774">
                  <c:v>232.22200000000001</c:v>
                </c:pt>
                <c:pt idx="775">
                  <c:v>237.77799999999999</c:v>
                </c:pt>
                <c:pt idx="776">
                  <c:v>255.55600000000001</c:v>
                </c:pt>
                <c:pt idx="777">
                  <c:v>225.55600000000001</c:v>
                </c:pt>
                <c:pt idx="778">
                  <c:v>240</c:v>
                </c:pt>
                <c:pt idx="779">
                  <c:v>213.88900000000001</c:v>
                </c:pt>
                <c:pt idx="780">
                  <c:v>233.88900000000001</c:v>
                </c:pt>
                <c:pt idx="781">
                  <c:v>247.22200000000001</c:v>
                </c:pt>
                <c:pt idx="782">
                  <c:v>244.44399999999999</c:v>
                </c:pt>
                <c:pt idx="783">
                  <c:v>227.77799999999999</c:v>
                </c:pt>
                <c:pt idx="784">
                  <c:v>247.77799999999999</c:v>
                </c:pt>
                <c:pt idx="785">
                  <c:v>232.22200000000001</c:v>
                </c:pt>
                <c:pt idx="786">
                  <c:v>227.77799999999999</c:v>
                </c:pt>
                <c:pt idx="787">
                  <c:v>223.88900000000001</c:v>
                </c:pt>
                <c:pt idx="788">
                  <c:v>233.333</c:v>
                </c:pt>
                <c:pt idx="789">
                  <c:v>231.667</c:v>
                </c:pt>
                <c:pt idx="790">
                  <c:v>238.88900000000001</c:v>
                </c:pt>
                <c:pt idx="791">
                  <c:v>245</c:v>
                </c:pt>
                <c:pt idx="792">
                  <c:v>242.22200000000001</c:v>
                </c:pt>
                <c:pt idx="793">
                  <c:v>220</c:v>
                </c:pt>
                <c:pt idx="794">
                  <c:v>237.22200000000001</c:v>
                </c:pt>
                <c:pt idx="795">
                  <c:v>252.22200000000001</c:v>
                </c:pt>
                <c:pt idx="796">
                  <c:v>235</c:v>
                </c:pt>
                <c:pt idx="797">
                  <c:v>266.11099999999999</c:v>
                </c:pt>
                <c:pt idx="798">
                  <c:v>220.55600000000001</c:v>
                </c:pt>
                <c:pt idx="799">
                  <c:v>233.88900000000001</c:v>
                </c:pt>
                <c:pt idx="800">
                  <c:v>231.667</c:v>
                </c:pt>
                <c:pt idx="801">
                  <c:v>238.88900000000001</c:v>
                </c:pt>
                <c:pt idx="802">
                  <c:v>265</c:v>
                </c:pt>
                <c:pt idx="803">
                  <c:v>219.44399999999999</c:v>
                </c:pt>
                <c:pt idx="804">
                  <c:v>232.22200000000001</c:v>
                </c:pt>
                <c:pt idx="805">
                  <c:v>246.11099999999999</c:v>
                </c:pt>
                <c:pt idx="806">
                  <c:v>240</c:v>
                </c:pt>
                <c:pt idx="807">
                  <c:v>238.333</c:v>
                </c:pt>
                <c:pt idx="808">
                  <c:v>232.22200000000001</c:v>
                </c:pt>
                <c:pt idx="809">
                  <c:v>228.333</c:v>
                </c:pt>
                <c:pt idx="810">
                  <c:v>241.11099999999999</c:v>
                </c:pt>
                <c:pt idx="811">
                  <c:v>251.11099999999999</c:v>
                </c:pt>
                <c:pt idx="812">
                  <c:v>237.22200000000001</c:v>
                </c:pt>
                <c:pt idx="813">
                  <c:v>227.77799999999999</c:v>
                </c:pt>
                <c:pt idx="814">
                  <c:v>241.667</c:v>
                </c:pt>
                <c:pt idx="815">
                  <c:v>256.11099999999999</c:v>
                </c:pt>
                <c:pt idx="816">
                  <c:v>248.333</c:v>
                </c:pt>
                <c:pt idx="817">
                  <c:v>253.88900000000001</c:v>
                </c:pt>
                <c:pt idx="818">
                  <c:v>243.88900000000001</c:v>
                </c:pt>
                <c:pt idx="819">
                  <c:v>283.33300000000003</c:v>
                </c:pt>
                <c:pt idx="820">
                  <c:v>275.55599999999998</c:v>
                </c:pt>
                <c:pt idx="821">
                  <c:v>242.77799999999999</c:v>
                </c:pt>
                <c:pt idx="822">
                  <c:v>250</c:v>
                </c:pt>
                <c:pt idx="823">
                  <c:v>268.88900000000001</c:v>
                </c:pt>
                <c:pt idx="824">
                  <c:v>247.77799999999999</c:v>
                </c:pt>
                <c:pt idx="825">
                  <c:v>258.33300000000003</c:v>
                </c:pt>
                <c:pt idx="826">
                  <c:v>257.22199999999998</c:v>
                </c:pt>
                <c:pt idx="827">
                  <c:v>242.77799999999999</c:v>
                </c:pt>
                <c:pt idx="828">
                  <c:v>257.77800000000002</c:v>
                </c:pt>
                <c:pt idx="829">
                  <c:v>245.55600000000001</c:v>
                </c:pt>
                <c:pt idx="830">
                  <c:v>257.22199999999998</c:v>
                </c:pt>
                <c:pt idx="831">
                  <c:v>249.44399999999999</c:v>
                </c:pt>
                <c:pt idx="832">
                  <c:v>245</c:v>
                </c:pt>
                <c:pt idx="833">
                  <c:v>255</c:v>
                </c:pt>
                <c:pt idx="834">
                  <c:v>228.333</c:v>
                </c:pt>
                <c:pt idx="835">
                  <c:v>255</c:v>
                </c:pt>
                <c:pt idx="836">
                  <c:v>242.22200000000001</c:v>
                </c:pt>
                <c:pt idx="837">
                  <c:v>253.88900000000001</c:v>
                </c:pt>
                <c:pt idx="838">
                  <c:v>243.333</c:v>
                </c:pt>
                <c:pt idx="839">
                  <c:v>232.77799999999999</c:v>
                </c:pt>
                <c:pt idx="840">
                  <c:v>233.88900000000001</c:v>
                </c:pt>
                <c:pt idx="841">
                  <c:v>236.667</c:v>
                </c:pt>
                <c:pt idx="842">
                  <c:v>228.333</c:v>
                </c:pt>
                <c:pt idx="843">
                  <c:v>236.667</c:v>
                </c:pt>
                <c:pt idx="844">
                  <c:v>240</c:v>
                </c:pt>
                <c:pt idx="845">
                  <c:v>256.66699999999997</c:v>
                </c:pt>
                <c:pt idx="846">
                  <c:v>247.22200000000001</c:v>
                </c:pt>
                <c:pt idx="847">
                  <c:v>241.11099999999999</c:v>
                </c:pt>
                <c:pt idx="848">
                  <c:v>252.22200000000001</c:v>
                </c:pt>
                <c:pt idx="849">
                  <c:v>235.55600000000001</c:v>
                </c:pt>
                <c:pt idx="850">
                  <c:v>247.77799999999999</c:v>
                </c:pt>
                <c:pt idx="851">
                  <c:v>246.11099999999999</c:v>
                </c:pt>
                <c:pt idx="852">
                  <c:v>233.333</c:v>
                </c:pt>
                <c:pt idx="853">
                  <c:v>233.88900000000001</c:v>
                </c:pt>
                <c:pt idx="854">
                  <c:v>247.77799999999999</c:v>
                </c:pt>
                <c:pt idx="855">
                  <c:v>251.667</c:v>
                </c:pt>
                <c:pt idx="856">
                  <c:v>246.11099999999999</c:v>
                </c:pt>
                <c:pt idx="857">
                  <c:v>257.22199999999998</c:v>
                </c:pt>
                <c:pt idx="858">
                  <c:v>252.22200000000001</c:v>
                </c:pt>
                <c:pt idx="859">
                  <c:v>235</c:v>
                </c:pt>
                <c:pt idx="860">
                  <c:v>245</c:v>
                </c:pt>
                <c:pt idx="861">
                  <c:v>243.88900000000001</c:v>
                </c:pt>
                <c:pt idx="862">
                  <c:v>250</c:v>
                </c:pt>
                <c:pt idx="863">
                  <c:v>223.88900000000001</c:v>
                </c:pt>
                <c:pt idx="864">
                  <c:v>257.77800000000002</c:v>
                </c:pt>
                <c:pt idx="865">
                  <c:v>244.44399999999999</c:v>
                </c:pt>
                <c:pt idx="866">
                  <c:v>255.55600000000001</c:v>
                </c:pt>
                <c:pt idx="867">
                  <c:v>250.55600000000001</c:v>
                </c:pt>
                <c:pt idx="868">
                  <c:v>257.22199999999998</c:v>
                </c:pt>
                <c:pt idx="869">
                  <c:v>256.66699999999997</c:v>
                </c:pt>
                <c:pt idx="870">
                  <c:v>260</c:v>
                </c:pt>
                <c:pt idx="871">
                  <c:v>251.667</c:v>
                </c:pt>
                <c:pt idx="872">
                  <c:v>247.77799999999999</c:v>
                </c:pt>
                <c:pt idx="873">
                  <c:v>250</c:v>
                </c:pt>
                <c:pt idx="874">
                  <c:v>237.22200000000001</c:v>
                </c:pt>
                <c:pt idx="875">
                  <c:v>259.44400000000002</c:v>
                </c:pt>
                <c:pt idx="876">
                  <c:v>241.667</c:v>
                </c:pt>
                <c:pt idx="877">
                  <c:v>258.88900000000001</c:v>
                </c:pt>
                <c:pt idx="878">
                  <c:v>262.22199999999998</c:v>
                </c:pt>
                <c:pt idx="879">
                  <c:v>248.333</c:v>
                </c:pt>
                <c:pt idx="880">
                  <c:v>255</c:v>
                </c:pt>
                <c:pt idx="881">
                  <c:v>246.667</c:v>
                </c:pt>
                <c:pt idx="882">
                  <c:v>253.333</c:v>
                </c:pt>
                <c:pt idx="883">
                  <c:v>245.55600000000001</c:v>
                </c:pt>
                <c:pt idx="884">
                  <c:v>258.33300000000003</c:v>
                </c:pt>
                <c:pt idx="885">
                  <c:v>277.77800000000002</c:v>
                </c:pt>
                <c:pt idx="886">
                  <c:v>236.11099999999999</c:v>
                </c:pt>
                <c:pt idx="887">
                  <c:v>258.88900000000001</c:v>
                </c:pt>
                <c:pt idx="888">
                  <c:v>260</c:v>
                </c:pt>
                <c:pt idx="889">
                  <c:v>250</c:v>
                </c:pt>
                <c:pt idx="890">
                  <c:v>267.22199999999998</c:v>
                </c:pt>
                <c:pt idx="891">
                  <c:v>257.22199999999998</c:v>
                </c:pt>
                <c:pt idx="892">
                  <c:v>275</c:v>
                </c:pt>
                <c:pt idx="893">
                  <c:v>267.77800000000002</c:v>
                </c:pt>
                <c:pt idx="894">
                  <c:v>252.77799999999999</c:v>
                </c:pt>
                <c:pt idx="895">
                  <c:v>273.33300000000003</c:v>
                </c:pt>
                <c:pt idx="896">
                  <c:v>250</c:v>
                </c:pt>
                <c:pt idx="897">
                  <c:v>255</c:v>
                </c:pt>
                <c:pt idx="898">
                  <c:v>259.44400000000002</c:v>
                </c:pt>
                <c:pt idx="899">
                  <c:v>246.667</c:v>
                </c:pt>
                <c:pt idx="900">
                  <c:v>247.77799999999999</c:v>
                </c:pt>
                <c:pt idx="901">
                  <c:v>258.88900000000001</c:v>
                </c:pt>
                <c:pt idx="902">
                  <c:v>257.77800000000002</c:v>
                </c:pt>
                <c:pt idx="903">
                  <c:v>269.44400000000002</c:v>
                </c:pt>
                <c:pt idx="904">
                  <c:v>253.333</c:v>
                </c:pt>
                <c:pt idx="905">
                  <c:v>256.11099999999999</c:v>
                </c:pt>
                <c:pt idx="906">
                  <c:v>268.88900000000001</c:v>
                </c:pt>
                <c:pt idx="907">
                  <c:v>272.22199999999998</c:v>
                </c:pt>
                <c:pt idx="908">
                  <c:v>275</c:v>
                </c:pt>
                <c:pt idx="909">
                  <c:v>256.66699999999997</c:v>
                </c:pt>
                <c:pt idx="910">
                  <c:v>267.77800000000002</c:v>
                </c:pt>
                <c:pt idx="911">
                  <c:v>265</c:v>
                </c:pt>
                <c:pt idx="912">
                  <c:v>269.44400000000002</c:v>
                </c:pt>
                <c:pt idx="913">
                  <c:v>272.22199999999998</c:v>
                </c:pt>
                <c:pt idx="914">
                  <c:v>290</c:v>
                </c:pt>
                <c:pt idx="915">
                  <c:v>290</c:v>
                </c:pt>
                <c:pt idx="916">
                  <c:v>275.55599999999998</c:v>
                </c:pt>
                <c:pt idx="917">
                  <c:v>273.33300000000003</c:v>
                </c:pt>
                <c:pt idx="918">
                  <c:v>291.11099999999999</c:v>
                </c:pt>
                <c:pt idx="919">
                  <c:v>290</c:v>
                </c:pt>
                <c:pt idx="920">
                  <c:v>275</c:v>
                </c:pt>
                <c:pt idx="921">
                  <c:v>297.22199999999998</c:v>
                </c:pt>
                <c:pt idx="922">
                  <c:v>287.77800000000002</c:v>
                </c:pt>
                <c:pt idx="923">
                  <c:v>230.55600000000001</c:v>
                </c:pt>
                <c:pt idx="924">
                  <c:v>245</c:v>
                </c:pt>
                <c:pt idx="925">
                  <c:v>273.33300000000003</c:v>
                </c:pt>
                <c:pt idx="926">
                  <c:v>261.66699999999997</c:v>
                </c:pt>
                <c:pt idx="927">
                  <c:v>256.66699999999997</c:v>
                </c:pt>
                <c:pt idx="928">
                  <c:v>261.11099999999999</c:v>
                </c:pt>
                <c:pt idx="929">
                  <c:v>262.22199999999998</c:v>
                </c:pt>
                <c:pt idx="930">
                  <c:v>292.77800000000002</c:v>
                </c:pt>
                <c:pt idx="931">
                  <c:v>272.77800000000002</c:v>
                </c:pt>
                <c:pt idx="932">
                  <c:v>265.55599999999998</c:v>
                </c:pt>
                <c:pt idx="933">
                  <c:v>280.55599999999998</c:v>
                </c:pt>
                <c:pt idx="934">
                  <c:v>267.77800000000002</c:v>
                </c:pt>
                <c:pt idx="935">
                  <c:v>264.44400000000002</c:v>
                </c:pt>
                <c:pt idx="936">
                  <c:v>267.22199999999998</c:v>
                </c:pt>
                <c:pt idx="937">
                  <c:v>257.22199999999998</c:v>
                </c:pt>
                <c:pt idx="938">
                  <c:v>258.88900000000001</c:v>
                </c:pt>
                <c:pt idx="939">
                  <c:v>261.11099999999999</c:v>
                </c:pt>
                <c:pt idx="940">
                  <c:v>277.22199999999998</c:v>
                </c:pt>
                <c:pt idx="941">
                  <c:v>257.22199999999998</c:v>
                </c:pt>
                <c:pt idx="942">
                  <c:v>262.22199999999998</c:v>
                </c:pt>
                <c:pt idx="943">
                  <c:v>255</c:v>
                </c:pt>
                <c:pt idx="944">
                  <c:v>261.66699999999997</c:v>
                </c:pt>
                <c:pt idx="945">
                  <c:v>282.77800000000002</c:v>
                </c:pt>
                <c:pt idx="946">
                  <c:v>255</c:v>
                </c:pt>
                <c:pt idx="947">
                  <c:v>278.33300000000003</c:v>
                </c:pt>
                <c:pt idx="948">
                  <c:v>256.66699999999997</c:v>
                </c:pt>
                <c:pt idx="949">
                  <c:v>265</c:v>
                </c:pt>
                <c:pt idx="950">
                  <c:v>268.88900000000001</c:v>
                </c:pt>
                <c:pt idx="951">
                  <c:v>229.44399999999999</c:v>
                </c:pt>
                <c:pt idx="952">
                  <c:v>267.77800000000002</c:v>
                </c:pt>
                <c:pt idx="953">
                  <c:v>248.333</c:v>
                </c:pt>
                <c:pt idx="954">
                  <c:v>270.55599999999998</c:v>
                </c:pt>
                <c:pt idx="955">
                  <c:v>245</c:v>
                </c:pt>
                <c:pt idx="956">
                  <c:v>255</c:v>
                </c:pt>
                <c:pt idx="957">
                  <c:v>242.22200000000001</c:v>
                </c:pt>
                <c:pt idx="958">
                  <c:v>247.77799999999999</c:v>
                </c:pt>
                <c:pt idx="959">
                  <c:v>256.66699999999997</c:v>
                </c:pt>
                <c:pt idx="960">
                  <c:v>248.88900000000001</c:v>
                </c:pt>
                <c:pt idx="961">
                  <c:v>258.88900000000001</c:v>
                </c:pt>
                <c:pt idx="962">
                  <c:v>277.22199999999998</c:v>
                </c:pt>
                <c:pt idx="963">
                  <c:v>263.88900000000001</c:v>
                </c:pt>
                <c:pt idx="964">
                  <c:v>263.88900000000001</c:v>
                </c:pt>
                <c:pt idx="965">
                  <c:v>270.55599999999998</c:v>
                </c:pt>
                <c:pt idx="966">
                  <c:v>277.22199999999998</c:v>
                </c:pt>
                <c:pt idx="967">
                  <c:v>269.44400000000002</c:v>
                </c:pt>
                <c:pt idx="968">
                  <c:v>290</c:v>
                </c:pt>
                <c:pt idx="969">
                  <c:v>264.44400000000002</c:v>
                </c:pt>
                <c:pt idx="970">
                  <c:v>288.88900000000001</c:v>
                </c:pt>
                <c:pt idx="971">
                  <c:v>273.33300000000003</c:v>
                </c:pt>
                <c:pt idx="972">
                  <c:v>263.88900000000001</c:v>
                </c:pt>
                <c:pt idx="973">
                  <c:v>256.66699999999997</c:v>
                </c:pt>
                <c:pt idx="974">
                  <c:v>261.11099999999999</c:v>
                </c:pt>
                <c:pt idx="975">
                  <c:v>287.22199999999998</c:v>
                </c:pt>
                <c:pt idx="976">
                  <c:v>256.11099999999999</c:v>
                </c:pt>
                <c:pt idx="977">
                  <c:v>259.44400000000002</c:v>
                </c:pt>
                <c:pt idx="978">
                  <c:v>269.44400000000002</c:v>
                </c:pt>
                <c:pt idx="979">
                  <c:v>250.55600000000001</c:v>
                </c:pt>
                <c:pt idx="980">
                  <c:v>267.22199999999998</c:v>
                </c:pt>
                <c:pt idx="981">
                  <c:v>253.333</c:v>
                </c:pt>
                <c:pt idx="982">
                  <c:v>237.77799999999999</c:v>
                </c:pt>
                <c:pt idx="983">
                  <c:v>267.22199999999998</c:v>
                </c:pt>
                <c:pt idx="984">
                  <c:v>282.77800000000002</c:v>
                </c:pt>
                <c:pt idx="985">
                  <c:v>286.66699999999997</c:v>
                </c:pt>
                <c:pt idx="986">
                  <c:v>248.88900000000001</c:v>
                </c:pt>
                <c:pt idx="987">
                  <c:v>272.22199999999998</c:v>
                </c:pt>
                <c:pt idx="988">
                  <c:v>247.22200000000001</c:v>
                </c:pt>
                <c:pt idx="989">
                  <c:v>260.55599999999998</c:v>
                </c:pt>
                <c:pt idx="990">
                  <c:v>292.22199999999998</c:v>
                </c:pt>
                <c:pt idx="991">
                  <c:v>265</c:v>
                </c:pt>
                <c:pt idx="992">
                  <c:v>266.11099999999999</c:v>
                </c:pt>
                <c:pt idx="993">
                  <c:v>250</c:v>
                </c:pt>
                <c:pt idx="994">
                  <c:v>251.11099999999999</c:v>
                </c:pt>
                <c:pt idx="995">
                  <c:v>268.33300000000003</c:v>
                </c:pt>
                <c:pt idx="996">
                  <c:v>246.667</c:v>
                </c:pt>
                <c:pt idx="997">
                  <c:v>238.88900000000001</c:v>
                </c:pt>
                <c:pt idx="998">
                  <c:v>268.88900000000001</c:v>
                </c:pt>
                <c:pt idx="999">
                  <c:v>256.66699999999997</c:v>
                </c:pt>
                <c:pt idx="1000">
                  <c:v>279.44400000000002</c:v>
                </c:pt>
                <c:pt idx="1001">
                  <c:v>291.11099999999999</c:v>
                </c:pt>
                <c:pt idx="1002">
                  <c:v>261.11099999999999</c:v>
                </c:pt>
                <c:pt idx="1003">
                  <c:v>246.11099999999999</c:v>
                </c:pt>
                <c:pt idx="1004">
                  <c:v>270</c:v>
                </c:pt>
                <c:pt idx="1005">
                  <c:v>260.55599999999998</c:v>
                </c:pt>
                <c:pt idx="1006">
                  <c:v>245</c:v>
                </c:pt>
                <c:pt idx="1007">
                  <c:v>271.11099999999999</c:v>
                </c:pt>
                <c:pt idx="1008">
                  <c:v>277.77800000000002</c:v>
                </c:pt>
                <c:pt idx="1009">
                  <c:v>281.66699999999997</c:v>
                </c:pt>
                <c:pt idx="1010">
                  <c:v>271.11099999999999</c:v>
                </c:pt>
                <c:pt idx="1011">
                  <c:v>289.44400000000002</c:v>
                </c:pt>
                <c:pt idx="1012">
                  <c:v>272.77800000000002</c:v>
                </c:pt>
                <c:pt idx="1013">
                  <c:v>292.77800000000002</c:v>
                </c:pt>
                <c:pt idx="1014">
                  <c:v>275.55599999999998</c:v>
                </c:pt>
                <c:pt idx="1015">
                  <c:v>257.77800000000002</c:v>
                </c:pt>
                <c:pt idx="1016">
                  <c:v>296.11099999999999</c:v>
                </c:pt>
                <c:pt idx="1017">
                  <c:v>267.22199999999998</c:v>
                </c:pt>
                <c:pt idx="1018">
                  <c:v>249.44399999999999</c:v>
                </c:pt>
                <c:pt idx="1019">
                  <c:v>273.88900000000001</c:v>
                </c:pt>
                <c:pt idx="1020">
                  <c:v>266.66699999999997</c:v>
                </c:pt>
                <c:pt idx="1021">
                  <c:v>259.44400000000002</c:v>
                </c:pt>
                <c:pt idx="1022">
                  <c:v>258.33300000000003</c:v>
                </c:pt>
                <c:pt idx="1023">
                  <c:v>264.44400000000002</c:v>
                </c:pt>
                <c:pt idx="1024">
                  <c:v>297.77800000000002</c:v>
                </c:pt>
                <c:pt idx="1025">
                  <c:v>274.44400000000002</c:v>
                </c:pt>
                <c:pt idx="1026">
                  <c:v>262.22199999999998</c:v>
                </c:pt>
                <c:pt idx="1027">
                  <c:v>271.66699999999997</c:v>
                </c:pt>
                <c:pt idx="1028">
                  <c:v>279.44400000000002</c:v>
                </c:pt>
                <c:pt idx="1029">
                  <c:v>268.33300000000003</c:v>
                </c:pt>
                <c:pt idx="1030">
                  <c:v>261.11099999999999</c:v>
                </c:pt>
                <c:pt idx="1031">
                  <c:v>276.66699999999997</c:v>
                </c:pt>
                <c:pt idx="1032">
                  <c:v>271.66699999999997</c:v>
                </c:pt>
                <c:pt idx="1033">
                  <c:v>253.88900000000001</c:v>
                </c:pt>
                <c:pt idx="1034">
                  <c:v>276.11099999999999</c:v>
                </c:pt>
                <c:pt idx="1035">
                  <c:v>268.33300000000003</c:v>
                </c:pt>
                <c:pt idx="1036">
                  <c:v>273.88900000000001</c:v>
                </c:pt>
                <c:pt idx="1037">
                  <c:v>269.44400000000002</c:v>
                </c:pt>
                <c:pt idx="1038">
                  <c:v>268.88900000000001</c:v>
                </c:pt>
                <c:pt idx="1039">
                  <c:v>272.77800000000002</c:v>
                </c:pt>
                <c:pt idx="1040">
                  <c:v>287.77800000000002</c:v>
                </c:pt>
                <c:pt idx="1041">
                  <c:v>268.88900000000001</c:v>
                </c:pt>
                <c:pt idx="1042">
                  <c:v>258.88900000000001</c:v>
                </c:pt>
                <c:pt idx="1043">
                  <c:v>270</c:v>
                </c:pt>
                <c:pt idx="1044">
                  <c:v>283.88900000000001</c:v>
                </c:pt>
                <c:pt idx="1045">
                  <c:v>291.11099999999999</c:v>
                </c:pt>
                <c:pt idx="1046">
                  <c:v>272.77800000000002</c:v>
                </c:pt>
                <c:pt idx="1047">
                  <c:v>257.22199999999998</c:v>
                </c:pt>
                <c:pt idx="1048">
                  <c:v>264.44400000000002</c:v>
                </c:pt>
                <c:pt idx="1049">
                  <c:v>292.77800000000002</c:v>
                </c:pt>
                <c:pt idx="1050">
                  <c:v>262.77800000000002</c:v>
                </c:pt>
                <c:pt idx="1051">
                  <c:v>286.66699999999997</c:v>
                </c:pt>
                <c:pt idx="1052">
                  <c:v>298.88900000000001</c:v>
                </c:pt>
                <c:pt idx="1053">
                  <c:v>285</c:v>
                </c:pt>
                <c:pt idx="1054">
                  <c:v>262.77800000000002</c:v>
                </c:pt>
                <c:pt idx="1055">
                  <c:v>284.44400000000002</c:v>
                </c:pt>
                <c:pt idx="1056">
                  <c:v>251.667</c:v>
                </c:pt>
                <c:pt idx="1057">
                  <c:v>265.55599999999998</c:v>
                </c:pt>
                <c:pt idx="1058">
                  <c:v>293.88900000000001</c:v>
                </c:pt>
                <c:pt idx="1059">
                  <c:v>264.44400000000002</c:v>
                </c:pt>
                <c:pt idx="1060">
                  <c:v>281.66699999999997</c:v>
                </c:pt>
                <c:pt idx="1061">
                  <c:v>293.88900000000001</c:v>
                </c:pt>
                <c:pt idx="1062">
                  <c:v>257.22199999999998</c:v>
                </c:pt>
                <c:pt idx="1063">
                  <c:v>280.55599999999998</c:v>
                </c:pt>
                <c:pt idx="1064">
                  <c:v>279.44400000000002</c:v>
                </c:pt>
                <c:pt idx="1065">
                  <c:v>253.333</c:v>
                </c:pt>
                <c:pt idx="1066">
                  <c:v>275</c:v>
                </c:pt>
                <c:pt idx="1067">
                  <c:v>277.77800000000002</c:v>
                </c:pt>
                <c:pt idx="1068">
                  <c:v>285</c:v>
                </c:pt>
                <c:pt idx="1069">
                  <c:v>288.88900000000001</c:v>
                </c:pt>
                <c:pt idx="1070">
                  <c:v>282.77800000000002</c:v>
                </c:pt>
                <c:pt idx="1071">
                  <c:v>280.55599999999998</c:v>
                </c:pt>
                <c:pt idx="1072">
                  <c:v>257.22199999999998</c:v>
                </c:pt>
                <c:pt idx="1073">
                  <c:v>298.33300000000003</c:v>
                </c:pt>
                <c:pt idx="1074">
                  <c:v>272.77800000000002</c:v>
                </c:pt>
                <c:pt idx="1075">
                  <c:v>271.11099999999999</c:v>
                </c:pt>
                <c:pt idx="1076">
                  <c:v>277.22199999999998</c:v>
                </c:pt>
                <c:pt idx="1077">
                  <c:v>282.77800000000002</c:v>
                </c:pt>
                <c:pt idx="1078">
                  <c:v>286.66699999999997</c:v>
                </c:pt>
                <c:pt idx="1079">
                  <c:v>270</c:v>
                </c:pt>
                <c:pt idx="1080">
                  <c:v>275.55599999999998</c:v>
                </c:pt>
                <c:pt idx="1081">
                  <c:v>287.22199999999998</c:v>
                </c:pt>
                <c:pt idx="1082">
                  <c:v>278.33300000000003</c:v>
                </c:pt>
                <c:pt idx="1083">
                  <c:v>254.44399999999999</c:v>
                </c:pt>
                <c:pt idx="1084">
                  <c:v>273.33300000000003</c:v>
                </c:pt>
                <c:pt idx="1085">
                  <c:v>295.55599999999998</c:v>
                </c:pt>
                <c:pt idx="1086">
                  <c:v>270.55599999999998</c:v>
                </c:pt>
                <c:pt idx="1087">
                  <c:v>285</c:v>
                </c:pt>
                <c:pt idx="1088">
                  <c:v>276.11099999999999</c:v>
                </c:pt>
                <c:pt idx="1089">
                  <c:v>236.667</c:v>
                </c:pt>
                <c:pt idx="1090">
                  <c:v>261.66699999999997</c:v>
                </c:pt>
                <c:pt idx="1091">
                  <c:v>275</c:v>
                </c:pt>
                <c:pt idx="1092">
                  <c:v>265</c:v>
                </c:pt>
                <c:pt idx="1093">
                  <c:v>276.66699999999997</c:v>
                </c:pt>
                <c:pt idx="1094">
                  <c:v>276.11099999999999</c:v>
                </c:pt>
                <c:pt idx="1095">
                  <c:v>282.22199999999998</c:v>
                </c:pt>
                <c:pt idx="1096">
                  <c:v>283.88900000000001</c:v>
                </c:pt>
                <c:pt idx="1097">
                  <c:v>280</c:v>
                </c:pt>
                <c:pt idx="1098">
                  <c:v>285.55599999999998</c:v>
                </c:pt>
                <c:pt idx="1099">
                  <c:v>263.33300000000003</c:v>
                </c:pt>
                <c:pt idx="1100">
                  <c:v>265.55599999999998</c:v>
                </c:pt>
                <c:pt idx="1101">
                  <c:v>267.22199999999998</c:v>
                </c:pt>
                <c:pt idx="1102">
                  <c:v>270.55599999999998</c:v>
                </c:pt>
                <c:pt idx="1103">
                  <c:v>256.66699999999997</c:v>
                </c:pt>
                <c:pt idx="1104">
                  <c:v>265</c:v>
                </c:pt>
                <c:pt idx="1105">
                  <c:v>262.77800000000002</c:v>
                </c:pt>
                <c:pt idx="1106">
                  <c:v>289.44400000000002</c:v>
                </c:pt>
                <c:pt idx="1107">
                  <c:v>291.66699999999997</c:v>
                </c:pt>
                <c:pt idx="1108">
                  <c:v>272.22199999999998</c:v>
                </c:pt>
                <c:pt idx="1109">
                  <c:v>256.11099999999999</c:v>
                </c:pt>
                <c:pt idx="1110">
                  <c:v>290.55599999999998</c:v>
                </c:pt>
                <c:pt idx="1111">
                  <c:v>276.66699999999997</c:v>
                </c:pt>
                <c:pt idx="1112">
                  <c:v>289.44400000000002</c:v>
                </c:pt>
                <c:pt idx="1113">
                  <c:v>266.11099999999999</c:v>
                </c:pt>
                <c:pt idx="1114">
                  <c:v>300</c:v>
                </c:pt>
                <c:pt idx="1115">
                  <c:v>272.22199999999998</c:v>
                </c:pt>
                <c:pt idx="1116">
                  <c:v>264.44400000000002</c:v>
                </c:pt>
                <c:pt idx="1117">
                  <c:v>276.11099999999999</c:v>
                </c:pt>
                <c:pt idx="1118">
                  <c:v>265.55599999999998</c:v>
                </c:pt>
                <c:pt idx="1119">
                  <c:v>267.77800000000002</c:v>
                </c:pt>
                <c:pt idx="1120">
                  <c:v>277.22199999999998</c:v>
                </c:pt>
                <c:pt idx="1121">
                  <c:v>306.11099999999999</c:v>
                </c:pt>
                <c:pt idx="1122">
                  <c:v>283.88900000000001</c:v>
                </c:pt>
                <c:pt idx="1123">
                  <c:v>270</c:v>
                </c:pt>
                <c:pt idx="1124">
                  <c:v>271.11099999999999</c:v>
                </c:pt>
                <c:pt idx="1125">
                  <c:v>282.77800000000002</c:v>
                </c:pt>
                <c:pt idx="1126">
                  <c:v>291.11099999999999</c:v>
                </c:pt>
                <c:pt idx="1127">
                  <c:v>266.66699999999997</c:v>
                </c:pt>
                <c:pt idx="1128">
                  <c:v>265</c:v>
                </c:pt>
                <c:pt idx="1129">
                  <c:v>306.66699999999997</c:v>
                </c:pt>
                <c:pt idx="1130">
                  <c:v>291.66699999999997</c:v>
                </c:pt>
                <c:pt idx="1131">
                  <c:v>276.11099999999999</c:v>
                </c:pt>
                <c:pt idx="1132">
                  <c:v>284.44400000000002</c:v>
                </c:pt>
                <c:pt idx="1133">
                  <c:v>306.11099999999999</c:v>
                </c:pt>
                <c:pt idx="1134">
                  <c:v>282.77800000000002</c:v>
                </c:pt>
                <c:pt idx="1135">
                  <c:v>268.33300000000003</c:v>
                </c:pt>
                <c:pt idx="1136">
                  <c:v>286.66699999999997</c:v>
                </c:pt>
                <c:pt idx="1137">
                  <c:v>279.44400000000002</c:v>
                </c:pt>
                <c:pt idx="1138">
                  <c:v>267.22199999999998</c:v>
                </c:pt>
                <c:pt idx="1139">
                  <c:v>280.55599999999998</c:v>
                </c:pt>
                <c:pt idx="1140">
                  <c:v>267.22199999999998</c:v>
                </c:pt>
                <c:pt idx="1141">
                  <c:v>292.22199999999998</c:v>
                </c:pt>
                <c:pt idx="1142">
                  <c:v>282.77800000000002</c:v>
                </c:pt>
                <c:pt idx="1143">
                  <c:v>281.66699999999997</c:v>
                </c:pt>
                <c:pt idx="1144">
                  <c:v>275</c:v>
                </c:pt>
                <c:pt idx="1145">
                  <c:v>277.22199999999998</c:v>
                </c:pt>
                <c:pt idx="1146">
                  <c:v>276.66699999999997</c:v>
                </c:pt>
                <c:pt idx="1147">
                  <c:v>292.22199999999998</c:v>
                </c:pt>
                <c:pt idx="1148">
                  <c:v>284.44400000000002</c:v>
                </c:pt>
                <c:pt idx="1149">
                  <c:v>282.77800000000002</c:v>
                </c:pt>
                <c:pt idx="1150">
                  <c:v>290.55599999999998</c:v>
                </c:pt>
                <c:pt idx="1151">
                  <c:v>291.11099999999999</c:v>
                </c:pt>
                <c:pt idx="1152">
                  <c:v>275</c:v>
                </c:pt>
                <c:pt idx="1153">
                  <c:v>293.88900000000001</c:v>
                </c:pt>
                <c:pt idx="1154">
                  <c:v>303.33300000000003</c:v>
                </c:pt>
                <c:pt idx="1155">
                  <c:v>274.44400000000002</c:v>
                </c:pt>
                <c:pt idx="1156">
                  <c:v>292.22199999999998</c:v>
                </c:pt>
                <c:pt idx="1157">
                  <c:v>290</c:v>
                </c:pt>
                <c:pt idx="1158">
                  <c:v>301.11099999999999</c:v>
                </c:pt>
                <c:pt idx="1159">
                  <c:v>276.66699999999997</c:v>
                </c:pt>
                <c:pt idx="1160">
                  <c:v>308.88900000000001</c:v>
                </c:pt>
                <c:pt idx="1161">
                  <c:v>255</c:v>
                </c:pt>
                <c:pt idx="1162">
                  <c:v>306.11099999999999</c:v>
                </c:pt>
                <c:pt idx="1163">
                  <c:v>271.11099999999999</c:v>
                </c:pt>
                <c:pt idx="1164">
                  <c:v>317.22199999999998</c:v>
                </c:pt>
                <c:pt idx="1165">
                  <c:v>271.11099999999999</c:v>
                </c:pt>
                <c:pt idx="1166">
                  <c:v>267.77800000000002</c:v>
                </c:pt>
                <c:pt idx="1167">
                  <c:v>289.44400000000002</c:v>
                </c:pt>
                <c:pt idx="1168">
                  <c:v>306.66699999999997</c:v>
                </c:pt>
                <c:pt idx="1169">
                  <c:v>292.77800000000002</c:v>
                </c:pt>
                <c:pt idx="1170">
                  <c:v>282.77800000000002</c:v>
                </c:pt>
                <c:pt idx="1171">
                  <c:v>296.66699999999997</c:v>
                </c:pt>
                <c:pt idx="1172">
                  <c:v>300.55599999999998</c:v>
                </c:pt>
                <c:pt idx="1173">
                  <c:v>262.77800000000002</c:v>
                </c:pt>
                <c:pt idx="1174">
                  <c:v>274.44400000000002</c:v>
                </c:pt>
                <c:pt idx="1175">
                  <c:v>300</c:v>
                </c:pt>
                <c:pt idx="1176">
                  <c:v>299.44400000000002</c:v>
                </c:pt>
                <c:pt idx="1177">
                  <c:v>289.44400000000002</c:v>
                </c:pt>
                <c:pt idx="1178">
                  <c:v>291.66699999999997</c:v>
                </c:pt>
                <c:pt idx="1179">
                  <c:v>297.77800000000002</c:v>
                </c:pt>
                <c:pt idx="1180">
                  <c:v>270</c:v>
                </c:pt>
                <c:pt idx="1181">
                  <c:v>275</c:v>
                </c:pt>
                <c:pt idx="1182">
                  <c:v>293.88900000000001</c:v>
                </c:pt>
                <c:pt idx="1183">
                  <c:v>288.33300000000003</c:v>
                </c:pt>
                <c:pt idx="1184">
                  <c:v>263.88900000000001</c:v>
                </c:pt>
                <c:pt idx="1185">
                  <c:v>291.11099999999999</c:v>
                </c:pt>
                <c:pt idx="1186">
                  <c:v>283.88900000000001</c:v>
                </c:pt>
                <c:pt idx="1187">
                  <c:v>290.55599999999998</c:v>
                </c:pt>
                <c:pt idx="1188">
                  <c:v>266.11099999999999</c:v>
                </c:pt>
                <c:pt idx="1189">
                  <c:v>261.66699999999997</c:v>
                </c:pt>
                <c:pt idx="1190">
                  <c:v>281.11099999999999</c:v>
                </c:pt>
                <c:pt idx="1191">
                  <c:v>286.11099999999999</c:v>
                </c:pt>
                <c:pt idx="1192">
                  <c:v>300</c:v>
                </c:pt>
                <c:pt idx="1193">
                  <c:v>296.66699999999997</c:v>
                </c:pt>
                <c:pt idx="1194">
                  <c:v>282.77800000000002</c:v>
                </c:pt>
                <c:pt idx="1195">
                  <c:v>270</c:v>
                </c:pt>
                <c:pt idx="1196">
                  <c:v>268.33300000000003</c:v>
                </c:pt>
                <c:pt idx="1197">
                  <c:v>276.66699999999997</c:v>
                </c:pt>
                <c:pt idx="1198">
                  <c:v>271.66699999999997</c:v>
                </c:pt>
                <c:pt idx="1199">
                  <c:v>303.33300000000003</c:v>
                </c:pt>
                <c:pt idx="1200">
                  <c:v>286.66699999999997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2% Ru-Co</c:v>
                </c:pt>
              </c:strCache>
            </c:strRef>
          </c:tx>
          <c:spPr>
            <a:ln w="19050">
              <a:solidFill>
                <a:srgbClr val="CC0000"/>
              </a:solidFill>
            </a:ln>
          </c:spPr>
          <c:marker>
            <c:symbol val="none"/>
          </c:marker>
          <c:xVal>
            <c:numRef>
              <c:f>Sheet1!$B$4:$B$1204</c:f>
              <c:numCache>
                <c:formatCode>General</c:formatCode>
                <c:ptCount val="1201"/>
                <c:pt idx="0">
                  <c:v>20</c:v>
                </c:pt>
                <c:pt idx="1">
                  <c:v>20.05</c:v>
                </c:pt>
                <c:pt idx="2">
                  <c:v>20.100000000000001</c:v>
                </c:pt>
                <c:pt idx="3">
                  <c:v>20.149999999999999</c:v>
                </c:pt>
                <c:pt idx="4">
                  <c:v>20.2</c:v>
                </c:pt>
                <c:pt idx="5">
                  <c:v>20.25</c:v>
                </c:pt>
                <c:pt idx="6">
                  <c:v>20.3</c:v>
                </c:pt>
                <c:pt idx="7">
                  <c:v>20.350000000000001</c:v>
                </c:pt>
                <c:pt idx="8">
                  <c:v>20.399999999999999</c:v>
                </c:pt>
                <c:pt idx="9">
                  <c:v>20.45</c:v>
                </c:pt>
                <c:pt idx="10">
                  <c:v>20.5</c:v>
                </c:pt>
                <c:pt idx="11">
                  <c:v>20.55</c:v>
                </c:pt>
                <c:pt idx="12">
                  <c:v>20.6</c:v>
                </c:pt>
                <c:pt idx="13">
                  <c:v>20.65</c:v>
                </c:pt>
                <c:pt idx="14">
                  <c:v>20.7</c:v>
                </c:pt>
                <c:pt idx="15">
                  <c:v>20.75</c:v>
                </c:pt>
                <c:pt idx="16">
                  <c:v>20.8</c:v>
                </c:pt>
                <c:pt idx="17">
                  <c:v>20.85</c:v>
                </c:pt>
                <c:pt idx="18">
                  <c:v>20.9</c:v>
                </c:pt>
                <c:pt idx="19">
                  <c:v>20.95</c:v>
                </c:pt>
                <c:pt idx="20">
                  <c:v>21</c:v>
                </c:pt>
                <c:pt idx="21">
                  <c:v>21.05</c:v>
                </c:pt>
                <c:pt idx="22">
                  <c:v>21.1</c:v>
                </c:pt>
                <c:pt idx="23">
                  <c:v>21.15</c:v>
                </c:pt>
                <c:pt idx="24">
                  <c:v>21.2</c:v>
                </c:pt>
                <c:pt idx="25">
                  <c:v>21.25</c:v>
                </c:pt>
                <c:pt idx="26">
                  <c:v>21.3</c:v>
                </c:pt>
                <c:pt idx="27">
                  <c:v>21.35</c:v>
                </c:pt>
                <c:pt idx="28">
                  <c:v>21.4</c:v>
                </c:pt>
                <c:pt idx="29">
                  <c:v>21.45</c:v>
                </c:pt>
                <c:pt idx="30">
                  <c:v>21.5</c:v>
                </c:pt>
                <c:pt idx="31">
                  <c:v>21.55</c:v>
                </c:pt>
                <c:pt idx="32">
                  <c:v>21.6</c:v>
                </c:pt>
                <c:pt idx="33">
                  <c:v>21.65</c:v>
                </c:pt>
                <c:pt idx="34">
                  <c:v>21.7</c:v>
                </c:pt>
                <c:pt idx="35">
                  <c:v>21.75</c:v>
                </c:pt>
                <c:pt idx="36">
                  <c:v>21.8</c:v>
                </c:pt>
                <c:pt idx="37">
                  <c:v>21.85</c:v>
                </c:pt>
                <c:pt idx="38">
                  <c:v>21.9</c:v>
                </c:pt>
                <c:pt idx="39">
                  <c:v>21.95</c:v>
                </c:pt>
                <c:pt idx="40">
                  <c:v>22</c:v>
                </c:pt>
                <c:pt idx="41">
                  <c:v>22.05</c:v>
                </c:pt>
                <c:pt idx="42">
                  <c:v>22.1</c:v>
                </c:pt>
                <c:pt idx="43">
                  <c:v>22.15</c:v>
                </c:pt>
                <c:pt idx="44">
                  <c:v>22.2</c:v>
                </c:pt>
                <c:pt idx="45">
                  <c:v>22.25</c:v>
                </c:pt>
                <c:pt idx="46">
                  <c:v>22.3</c:v>
                </c:pt>
                <c:pt idx="47">
                  <c:v>22.35</c:v>
                </c:pt>
                <c:pt idx="48">
                  <c:v>22.4</c:v>
                </c:pt>
                <c:pt idx="49">
                  <c:v>22.45</c:v>
                </c:pt>
                <c:pt idx="50">
                  <c:v>22.5</c:v>
                </c:pt>
                <c:pt idx="51">
                  <c:v>22.55</c:v>
                </c:pt>
                <c:pt idx="52">
                  <c:v>22.6</c:v>
                </c:pt>
                <c:pt idx="53">
                  <c:v>22.65</c:v>
                </c:pt>
                <c:pt idx="54">
                  <c:v>22.7</c:v>
                </c:pt>
                <c:pt idx="55">
                  <c:v>22.75</c:v>
                </c:pt>
                <c:pt idx="56">
                  <c:v>22.8</c:v>
                </c:pt>
                <c:pt idx="57">
                  <c:v>22.85</c:v>
                </c:pt>
                <c:pt idx="58">
                  <c:v>22.9</c:v>
                </c:pt>
                <c:pt idx="59">
                  <c:v>22.95</c:v>
                </c:pt>
                <c:pt idx="60">
                  <c:v>23</c:v>
                </c:pt>
                <c:pt idx="61">
                  <c:v>23.05</c:v>
                </c:pt>
                <c:pt idx="62">
                  <c:v>23.1</c:v>
                </c:pt>
                <c:pt idx="63">
                  <c:v>23.15</c:v>
                </c:pt>
                <c:pt idx="64">
                  <c:v>23.2</c:v>
                </c:pt>
                <c:pt idx="65">
                  <c:v>23.25</c:v>
                </c:pt>
                <c:pt idx="66">
                  <c:v>23.3</c:v>
                </c:pt>
                <c:pt idx="67">
                  <c:v>23.35</c:v>
                </c:pt>
                <c:pt idx="68">
                  <c:v>23.4</c:v>
                </c:pt>
                <c:pt idx="69">
                  <c:v>23.45</c:v>
                </c:pt>
                <c:pt idx="70">
                  <c:v>23.5</c:v>
                </c:pt>
                <c:pt idx="71">
                  <c:v>23.55</c:v>
                </c:pt>
                <c:pt idx="72">
                  <c:v>23.6</c:v>
                </c:pt>
                <c:pt idx="73">
                  <c:v>23.65</c:v>
                </c:pt>
                <c:pt idx="74">
                  <c:v>23.7</c:v>
                </c:pt>
                <c:pt idx="75">
                  <c:v>23.75</c:v>
                </c:pt>
                <c:pt idx="76">
                  <c:v>23.8</c:v>
                </c:pt>
                <c:pt idx="77">
                  <c:v>23.85</c:v>
                </c:pt>
                <c:pt idx="78">
                  <c:v>23.9</c:v>
                </c:pt>
                <c:pt idx="79">
                  <c:v>23.95</c:v>
                </c:pt>
                <c:pt idx="80">
                  <c:v>24</c:v>
                </c:pt>
                <c:pt idx="81">
                  <c:v>24.05</c:v>
                </c:pt>
                <c:pt idx="82">
                  <c:v>24.1</c:v>
                </c:pt>
                <c:pt idx="83">
                  <c:v>24.15</c:v>
                </c:pt>
                <c:pt idx="84">
                  <c:v>24.2</c:v>
                </c:pt>
                <c:pt idx="85">
                  <c:v>24.25</c:v>
                </c:pt>
                <c:pt idx="86">
                  <c:v>24.3</c:v>
                </c:pt>
                <c:pt idx="87">
                  <c:v>24.35</c:v>
                </c:pt>
                <c:pt idx="88">
                  <c:v>24.4</c:v>
                </c:pt>
                <c:pt idx="89">
                  <c:v>24.45</c:v>
                </c:pt>
                <c:pt idx="90">
                  <c:v>24.5</c:v>
                </c:pt>
                <c:pt idx="91">
                  <c:v>24.55</c:v>
                </c:pt>
                <c:pt idx="92">
                  <c:v>24.6</c:v>
                </c:pt>
                <c:pt idx="93">
                  <c:v>24.65</c:v>
                </c:pt>
                <c:pt idx="94">
                  <c:v>24.7</c:v>
                </c:pt>
                <c:pt idx="95">
                  <c:v>24.75</c:v>
                </c:pt>
                <c:pt idx="96">
                  <c:v>24.8</c:v>
                </c:pt>
                <c:pt idx="97">
                  <c:v>24.85</c:v>
                </c:pt>
                <c:pt idx="98">
                  <c:v>24.9</c:v>
                </c:pt>
                <c:pt idx="99">
                  <c:v>24.95</c:v>
                </c:pt>
                <c:pt idx="100">
                  <c:v>25</c:v>
                </c:pt>
                <c:pt idx="101">
                  <c:v>25.05</c:v>
                </c:pt>
                <c:pt idx="102">
                  <c:v>25.1</c:v>
                </c:pt>
                <c:pt idx="103">
                  <c:v>25.15</c:v>
                </c:pt>
                <c:pt idx="104">
                  <c:v>25.2</c:v>
                </c:pt>
                <c:pt idx="105">
                  <c:v>25.25</c:v>
                </c:pt>
                <c:pt idx="106">
                  <c:v>25.3</c:v>
                </c:pt>
                <c:pt idx="107">
                  <c:v>25.35</c:v>
                </c:pt>
                <c:pt idx="108">
                  <c:v>25.4</c:v>
                </c:pt>
                <c:pt idx="109">
                  <c:v>25.45</c:v>
                </c:pt>
                <c:pt idx="110">
                  <c:v>25.5</c:v>
                </c:pt>
                <c:pt idx="111">
                  <c:v>25.55</c:v>
                </c:pt>
                <c:pt idx="112">
                  <c:v>25.6</c:v>
                </c:pt>
                <c:pt idx="113">
                  <c:v>25.65</c:v>
                </c:pt>
                <c:pt idx="114">
                  <c:v>25.7</c:v>
                </c:pt>
                <c:pt idx="115">
                  <c:v>25.75</c:v>
                </c:pt>
                <c:pt idx="116">
                  <c:v>25.8</c:v>
                </c:pt>
                <c:pt idx="117">
                  <c:v>25.85</c:v>
                </c:pt>
                <c:pt idx="118">
                  <c:v>25.9</c:v>
                </c:pt>
                <c:pt idx="119">
                  <c:v>25.95</c:v>
                </c:pt>
                <c:pt idx="120">
                  <c:v>26</c:v>
                </c:pt>
                <c:pt idx="121">
                  <c:v>26.05</c:v>
                </c:pt>
                <c:pt idx="122">
                  <c:v>26.1</c:v>
                </c:pt>
                <c:pt idx="123">
                  <c:v>26.15</c:v>
                </c:pt>
                <c:pt idx="124">
                  <c:v>26.2</c:v>
                </c:pt>
                <c:pt idx="125">
                  <c:v>26.25</c:v>
                </c:pt>
                <c:pt idx="126">
                  <c:v>26.3</c:v>
                </c:pt>
                <c:pt idx="127">
                  <c:v>26.35</c:v>
                </c:pt>
                <c:pt idx="128">
                  <c:v>26.4</c:v>
                </c:pt>
                <c:pt idx="129">
                  <c:v>26.45</c:v>
                </c:pt>
                <c:pt idx="130">
                  <c:v>26.5</c:v>
                </c:pt>
                <c:pt idx="131">
                  <c:v>26.55</c:v>
                </c:pt>
                <c:pt idx="132">
                  <c:v>26.6</c:v>
                </c:pt>
                <c:pt idx="133">
                  <c:v>26.65</c:v>
                </c:pt>
                <c:pt idx="134">
                  <c:v>26.7</c:v>
                </c:pt>
                <c:pt idx="135">
                  <c:v>26.75</c:v>
                </c:pt>
                <c:pt idx="136">
                  <c:v>26.8</c:v>
                </c:pt>
                <c:pt idx="137">
                  <c:v>26.85</c:v>
                </c:pt>
                <c:pt idx="138">
                  <c:v>26.9</c:v>
                </c:pt>
                <c:pt idx="139">
                  <c:v>26.95</c:v>
                </c:pt>
                <c:pt idx="140">
                  <c:v>27</c:v>
                </c:pt>
                <c:pt idx="141">
                  <c:v>27.05</c:v>
                </c:pt>
                <c:pt idx="142">
                  <c:v>27.1</c:v>
                </c:pt>
                <c:pt idx="143">
                  <c:v>27.15</c:v>
                </c:pt>
                <c:pt idx="144">
                  <c:v>27.2</c:v>
                </c:pt>
                <c:pt idx="145">
                  <c:v>27.25</c:v>
                </c:pt>
                <c:pt idx="146">
                  <c:v>27.3</c:v>
                </c:pt>
                <c:pt idx="147">
                  <c:v>27.35</c:v>
                </c:pt>
                <c:pt idx="148">
                  <c:v>27.4</c:v>
                </c:pt>
                <c:pt idx="149">
                  <c:v>27.45</c:v>
                </c:pt>
                <c:pt idx="150">
                  <c:v>27.5</c:v>
                </c:pt>
                <c:pt idx="151">
                  <c:v>27.55</c:v>
                </c:pt>
                <c:pt idx="152">
                  <c:v>27.6</c:v>
                </c:pt>
                <c:pt idx="153">
                  <c:v>27.65</c:v>
                </c:pt>
                <c:pt idx="154">
                  <c:v>27.7</c:v>
                </c:pt>
                <c:pt idx="155">
                  <c:v>27.75</c:v>
                </c:pt>
                <c:pt idx="156">
                  <c:v>27.8</c:v>
                </c:pt>
                <c:pt idx="157">
                  <c:v>27.85</c:v>
                </c:pt>
                <c:pt idx="158">
                  <c:v>27.9</c:v>
                </c:pt>
                <c:pt idx="159">
                  <c:v>27.95</c:v>
                </c:pt>
                <c:pt idx="160">
                  <c:v>28</c:v>
                </c:pt>
                <c:pt idx="161">
                  <c:v>28.05</c:v>
                </c:pt>
                <c:pt idx="162">
                  <c:v>28.1</c:v>
                </c:pt>
                <c:pt idx="163">
                  <c:v>28.15</c:v>
                </c:pt>
                <c:pt idx="164">
                  <c:v>28.2</c:v>
                </c:pt>
                <c:pt idx="165">
                  <c:v>28.25</c:v>
                </c:pt>
                <c:pt idx="166">
                  <c:v>28.3</c:v>
                </c:pt>
                <c:pt idx="167">
                  <c:v>28.35</c:v>
                </c:pt>
                <c:pt idx="168">
                  <c:v>28.4</c:v>
                </c:pt>
                <c:pt idx="169">
                  <c:v>28.45</c:v>
                </c:pt>
                <c:pt idx="170">
                  <c:v>28.5</c:v>
                </c:pt>
                <c:pt idx="171">
                  <c:v>28.55</c:v>
                </c:pt>
                <c:pt idx="172">
                  <c:v>28.6</c:v>
                </c:pt>
                <c:pt idx="173">
                  <c:v>28.65</c:v>
                </c:pt>
                <c:pt idx="174">
                  <c:v>28.7</c:v>
                </c:pt>
                <c:pt idx="175">
                  <c:v>28.75</c:v>
                </c:pt>
                <c:pt idx="176">
                  <c:v>28.8</c:v>
                </c:pt>
                <c:pt idx="177">
                  <c:v>28.85</c:v>
                </c:pt>
                <c:pt idx="178">
                  <c:v>28.9</c:v>
                </c:pt>
                <c:pt idx="179">
                  <c:v>28.95</c:v>
                </c:pt>
                <c:pt idx="180">
                  <c:v>29</c:v>
                </c:pt>
                <c:pt idx="181">
                  <c:v>29.05</c:v>
                </c:pt>
                <c:pt idx="182">
                  <c:v>29.1</c:v>
                </c:pt>
                <c:pt idx="183">
                  <c:v>29.15</c:v>
                </c:pt>
                <c:pt idx="184">
                  <c:v>29.2</c:v>
                </c:pt>
                <c:pt idx="185">
                  <c:v>29.25</c:v>
                </c:pt>
                <c:pt idx="186">
                  <c:v>29.3</c:v>
                </c:pt>
                <c:pt idx="187">
                  <c:v>29.35</c:v>
                </c:pt>
                <c:pt idx="188">
                  <c:v>29.4</c:v>
                </c:pt>
                <c:pt idx="189">
                  <c:v>29.45</c:v>
                </c:pt>
                <c:pt idx="190">
                  <c:v>29.5</c:v>
                </c:pt>
                <c:pt idx="191">
                  <c:v>29.55</c:v>
                </c:pt>
                <c:pt idx="192">
                  <c:v>29.6</c:v>
                </c:pt>
                <c:pt idx="193">
                  <c:v>29.65</c:v>
                </c:pt>
                <c:pt idx="194">
                  <c:v>29.7</c:v>
                </c:pt>
                <c:pt idx="195">
                  <c:v>29.75</c:v>
                </c:pt>
                <c:pt idx="196">
                  <c:v>29.8</c:v>
                </c:pt>
                <c:pt idx="197">
                  <c:v>29.85</c:v>
                </c:pt>
                <c:pt idx="198">
                  <c:v>29.9</c:v>
                </c:pt>
                <c:pt idx="199">
                  <c:v>29.95</c:v>
                </c:pt>
                <c:pt idx="200">
                  <c:v>30</c:v>
                </c:pt>
                <c:pt idx="201">
                  <c:v>30.05</c:v>
                </c:pt>
                <c:pt idx="202">
                  <c:v>30.1</c:v>
                </c:pt>
                <c:pt idx="203">
                  <c:v>30.15</c:v>
                </c:pt>
                <c:pt idx="204">
                  <c:v>30.2</c:v>
                </c:pt>
                <c:pt idx="205">
                  <c:v>30.25</c:v>
                </c:pt>
                <c:pt idx="206">
                  <c:v>30.3</c:v>
                </c:pt>
                <c:pt idx="207">
                  <c:v>30.35</c:v>
                </c:pt>
                <c:pt idx="208">
                  <c:v>30.4</c:v>
                </c:pt>
                <c:pt idx="209">
                  <c:v>30.45</c:v>
                </c:pt>
                <c:pt idx="210">
                  <c:v>30.5</c:v>
                </c:pt>
                <c:pt idx="211">
                  <c:v>30.55</c:v>
                </c:pt>
                <c:pt idx="212">
                  <c:v>30.6</c:v>
                </c:pt>
                <c:pt idx="213">
                  <c:v>30.65</c:v>
                </c:pt>
                <c:pt idx="214">
                  <c:v>30.7</c:v>
                </c:pt>
                <c:pt idx="215">
                  <c:v>30.75</c:v>
                </c:pt>
                <c:pt idx="216">
                  <c:v>30.8</c:v>
                </c:pt>
                <c:pt idx="217">
                  <c:v>30.85</c:v>
                </c:pt>
                <c:pt idx="218">
                  <c:v>30.9</c:v>
                </c:pt>
                <c:pt idx="219">
                  <c:v>30.95</c:v>
                </c:pt>
                <c:pt idx="220">
                  <c:v>31</c:v>
                </c:pt>
                <c:pt idx="221">
                  <c:v>31.05</c:v>
                </c:pt>
                <c:pt idx="222">
                  <c:v>31.1</c:v>
                </c:pt>
                <c:pt idx="223">
                  <c:v>31.15</c:v>
                </c:pt>
                <c:pt idx="224">
                  <c:v>31.2</c:v>
                </c:pt>
                <c:pt idx="225">
                  <c:v>31.25</c:v>
                </c:pt>
                <c:pt idx="226">
                  <c:v>31.3</c:v>
                </c:pt>
                <c:pt idx="227">
                  <c:v>31.35</c:v>
                </c:pt>
                <c:pt idx="228">
                  <c:v>31.4</c:v>
                </c:pt>
                <c:pt idx="229">
                  <c:v>31.45</c:v>
                </c:pt>
                <c:pt idx="230">
                  <c:v>31.5</c:v>
                </c:pt>
                <c:pt idx="231">
                  <c:v>31.55</c:v>
                </c:pt>
                <c:pt idx="232">
                  <c:v>31.6</c:v>
                </c:pt>
                <c:pt idx="233">
                  <c:v>31.65</c:v>
                </c:pt>
                <c:pt idx="234">
                  <c:v>31.7</c:v>
                </c:pt>
                <c:pt idx="235">
                  <c:v>31.75</c:v>
                </c:pt>
                <c:pt idx="236">
                  <c:v>31.8</c:v>
                </c:pt>
                <c:pt idx="237">
                  <c:v>31.85</c:v>
                </c:pt>
                <c:pt idx="238">
                  <c:v>31.9</c:v>
                </c:pt>
                <c:pt idx="239">
                  <c:v>31.95</c:v>
                </c:pt>
                <c:pt idx="240">
                  <c:v>32</c:v>
                </c:pt>
                <c:pt idx="241">
                  <c:v>32.049999999999997</c:v>
                </c:pt>
                <c:pt idx="242">
                  <c:v>32.1</c:v>
                </c:pt>
                <c:pt idx="243">
                  <c:v>32.15</c:v>
                </c:pt>
                <c:pt idx="244">
                  <c:v>32.200000000000003</c:v>
                </c:pt>
                <c:pt idx="245">
                  <c:v>32.25</c:v>
                </c:pt>
                <c:pt idx="246">
                  <c:v>32.299999999999997</c:v>
                </c:pt>
                <c:pt idx="247">
                  <c:v>32.35</c:v>
                </c:pt>
                <c:pt idx="248">
                  <c:v>32.4</c:v>
                </c:pt>
                <c:pt idx="249">
                  <c:v>32.450000000000003</c:v>
                </c:pt>
                <c:pt idx="250">
                  <c:v>32.5</c:v>
                </c:pt>
                <c:pt idx="251">
                  <c:v>32.549999999999997</c:v>
                </c:pt>
                <c:pt idx="252">
                  <c:v>32.6</c:v>
                </c:pt>
                <c:pt idx="253">
                  <c:v>32.65</c:v>
                </c:pt>
                <c:pt idx="254">
                  <c:v>32.700000000000003</c:v>
                </c:pt>
                <c:pt idx="255">
                  <c:v>32.75</c:v>
                </c:pt>
                <c:pt idx="256">
                  <c:v>32.799999999999997</c:v>
                </c:pt>
                <c:pt idx="257">
                  <c:v>32.85</c:v>
                </c:pt>
                <c:pt idx="258">
                  <c:v>32.9</c:v>
                </c:pt>
                <c:pt idx="259">
                  <c:v>32.950000000000003</c:v>
                </c:pt>
                <c:pt idx="260">
                  <c:v>33</c:v>
                </c:pt>
                <c:pt idx="261">
                  <c:v>33.049999999999997</c:v>
                </c:pt>
                <c:pt idx="262">
                  <c:v>33.1</c:v>
                </c:pt>
                <c:pt idx="263">
                  <c:v>33.15</c:v>
                </c:pt>
                <c:pt idx="264">
                  <c:v>33.200000000000003</c:v>
                </c:pt>
                <c:pt idx="265">
                  <c:v>33.25</c:v>
                </c:pt>
                <c:pt idx="266">
                  <c:v>33.299999999999997</c:v>
                </c:pt>
                <c:pt idx="267">
                  <c:v>33.35</c:v>
                </c:pt>
                <c:pt idx="268">
                  <c:v>33.4</c:v>
                </c:pt>
                <c:pt idx="269">
                  <c:v>33.450000000000003</c:v>
                </c:pt>
                <c:pt idx="270">
                  <c:v>33.5</c:v>
                </c:pt>
                <c:pt idx="271">
                  <c:v>33.549999999999997</c:v>
                </c:pt>
                <c:pt idx="272">
                  <c:v>33.6</c:v>
                </c:pt>
                <c:pt idx="273">
                  <c:v>33.65</c:v>
                </c:pt>
                <c:pt idx="274">
                  <c:v>33.700000000000003</c:v>
                </c:pt>
                <c:pt idx="275">
                  <c:v>33.75</c:v>
                </c:pt>
                <c:pt idx="276">
                  <c:v>33.799999999999997</c:v>
                </c:pt>
                <c:pt idx="277">
                  <c:v>33.85</c:v>
                </c:pt>
                <c:pt idx="278">
                  <c:v>33.9</c:v>
                </c:pt>
                <c:pt idx="279">
                  <c:v>33.950000000000003</c:v>
                </c:pt>
                <c:pt idx="280">
                  <c:v>34</c:v>
                </c:pt>
                <c:pt idx="281">
                  <c:v>34.049999999999997</c:v>
                </c:pt>
                <c:pt idx="282">
                  <c:v>34.1</c:v>
                </c:pt>
                <c:pt idx="283">
                  <c:v>34.15</c:v>
                </c:pt>
                <c:pt idx="284">
                  <c:v>34.200000000000003</c:v>
                </c:pt>
                <c:pt idx="285">
                  <c:v>34.25</c:v>
                </c:pt>
                <c:pt idx="286">
                  <c:v>34.299999999999997</c:v>
                </c:pt>
                <c:pt idx="287">
                  <c:v>34.35</c:v>
                </c:pt>
                <c:pt idx="288">
                  <c:v>34.4</c:v>
                </c:pt>
                <c:pt idx="289">
                  <c:v>34.450000000000003</c:v>
                </c:pt>
                <c:pt idx="290">
                  <c:v>34.5</c:v>
                </c:pt>
                <c:pt idx="291">
                  <c:v>34.549999999999997</c:v>
                </c:pt>
                <c:pt idx="292">
                  <c:v>34.6</c:v>
                </c:pt>
                <c:pt idx="293">
                  <c:v>34.65</c:v>
                </c:pt>
                <c:pt idx="294">
                  <c:v>34.700000000000003</c:v>
                </c:pt>
                <c:pt idx="295">
                  <c:v>34.75</c:v>
                </c:pt>
                <c:pt idx="296">
                  <c:v>34.799999999999997</c:v>
                </c:pt>
                <c:pt idx="297">
                  <c:v>34.85</c:v>
                </c:pt>
                <c:pt idx="298">
                  <c:v>34.9</c:v>
                </c:pt>
                <c:pt idx="299">
                  <c:v>34.950000000000003</c:v>
                </c:pt>
                <c:pt idx="300">
                  <c:v>35</c:v>
                </c:pt>
                <c:pt idx="301">
                  <c:v>35.049999999999997</c:v>
                </c:pt>
                <c:pt idx="302">
                  <c:v>35.1</c:v>
                </c:pt>
                <c:pt idx="303">
                  <c:v>35.15</c:v>
                </c:pt>
                <c:pt idx="304">
                  <c:v>35.200000000000003</c:v>
                </c:pt>
                <c:pt idx="305">
                  <c:v>35.25</c:v>
                </c:pt>
                <c:pt idx="306">
                  <c:v>35.299999999999997</c:v>
                </c:pt>
                <c:pt idx="307">
                  <c:v>35.35</c:v>
                </c:pt>
                <c:pt idx="308">
                  <c:v>35.4</c:v>
                </c:pt>
                <c:pt idx="309">
                  <c:v>35.450000000000003</c:v>
                </c:pt>
                <c:pt idx="310">
                  <c:v>35.5</c:v>
                </c:pt>
                <c:pt idx="311">
                  <c:v>35.549999999999997</c:v>
                </c:pt>
                <c:pt idx="312">
                  <c:v>35.6</c:v>
                </c:pt>
                <c:pt idx="313">
                  <c:v>35.65</c:v>
                </c:pt>
                <c:pt idx="314">
                  <c:v>35.700000000000003</c:v>
                </c:pt>
                <c:pt idx="315">
                  <c:v>35.75</c:v>
                </c:pt>
                <c:pt idx="316">
                  <c:v>35.799999999999997</c:v>
                </c:pt>
                <c:pt idx="317">
                  <c:v>35.85</c:v>
                </c:pt>
                <c:pt idx="318">
                  <c:v>35.9</c:v>
                </c:pt>
                <c:pt idx="319">
                  <c:v>35.950000000000003</c:v>
                </c:pt>
                <c:pt idx="320">
                  <c:v>36</c:v>
                </c:pt>
                <c:pt idx="321">
                  <c:v>36.049999999999997</c:v>
                </c:pt>
                <c:pt idx="322">
                  <c:v>36.1</c:v>
                </c:pt>
                <c:pt idx="323">
                  <c:v>36.15</c:v>
                </c:pt>
                <c:pt idx="324">
                  <c:v>36.200000000000003</c:v>
                </c:pt>
                <c:pt idx="325">
                  <c:v>36.25</c:v>
                </c:pt>
                <c:pt idx="326">
                  <c:v>36.299999999999997</c:v>
                </c:pt>
                <c:pt idx="327">
                  <c:v>36.35</c:v>
                </c:pt>
                <c:pt idx="328">
                  <c:v>36.4</c:v>
                </c:pt>
                <c:pt idx="329">
                  <c:v>36.450000000000003</c:v>
                </c:pt>
                <c:pt idx="330">
                  <c:v>36.5</c:v>
                </c:pt>
                <c:pt idx="331">
                  <c:v>36.549999999999997</c:v>
                </c:pt>
                <c:pt idx="332">
                  <c:v>36.6</c:v>
                </c:pt>
                <c:pt idx="333">
                  <c:v>36.65</c:v>
                </c:pt>
                <c:pt idx="334">
                  <c:v>36.700000000000003</c:v>
                </c:pt>
                <c:pt idx="335">
                  <c:v>36.75</c:v>
                </c:pt>
                <c:pt idx="336">
                  <c:v>36.799999999999997</c:v>
                </c:pt>
                <c:pt idx="337">
                  <c:v>36.85</c:v>
                </c:pt>
                <c:pt idx="338">
                  <c:v>36.9</c:v>
                </c:pt>
                <c:pt idx="339">
                  <c:v>36.950000000000003</c:v>
                </c:pt>
                <c:pt idx="340">
                  <c:v>37</c:v>
                </c:pt>
                <c:pt idx="341">
                  <c:v>37.049999999999997</c:v>
                </c:pt>
                <c:pt idx="342">
                  <c:v>37.1</c:v>
                </c:pt>
                <c:pt idx="343">
                  <c:v>37.15</c:v>
                </c:pt>
                <c:pt idx="344">
                  <c:v>37.200000000000003</c:v>
                </c:pt>
                <c:pt idx="345">
                  <c:v>37.25</c:v>
                </c:pt>
                <c:pt idx="346">
                  <c:v>37.299999999999997</c:v>
                </c:pt>
                <c:pt idx="347">
                  <c:v>37.35</c:v>
                </c:pt>
                <c:pt idx="348">
                  <c:v>37.4</c:v>
                </c:pt>
                <c:pt idx="349">
                  <c:v>37.450000000000003</c:v>
                </c:pt>
                <c:pt idx="350">
                  <c:v>37.5</c:v>
                </c:pt>
                <c:pt idx="351">
                  <c:v>37.549999999999997</c:v>
                </c:pt>
                <c:pt idx="352">
                  <c:v>37.6</c:v>
                </c:pt>
                <c:pt idx="353">
                  <c:v>37.65</c:v>
                </c:pt>
                <c:pt idx="354">
                  <c:v>37.700000000000003</c:v>
                </c:pt>
                <c:pt idx="355">
                  <c:v>37.75</c:v>
                </c:pt>
                <c:pt idx="356">
                  <c:v>37.799999999999997</c:v>
                </c:pt>
                <c:pt idx="357">
                  <c:v>37.85</c:v>
                </c:pt>
                <c:pt idx="358">
                  <c:v>37.9</c:v>
                </c:pt>
                <c:pt idx="359">
                  <c:v>37.950000000000003</c:v>
                </c:pt>
                <c:pt idx="360">
                  <c:v>38</c:v>
                </c:pt>
                <c:pt idx="361">
                  <c:v>38.049999999999997</c:v>
                </c:pt>
                <c:pt idx="362">
                  <c:v>38.1</c:v>
                </c:pt>
                <c:pt idx="363">
                  <c:v>38.15</c:v>
                </c:pt>
                <c:pt idx="364">
                  <c:v>38.200000000000003</c:v>
                </c:pt>
                <c:pt idx="365">
                  <c:v>38.25</c:v>
                </c:pt>
                <c:pt idx="366">
                  <c:v>38.299999999999997</c:v>
                </c:pt>
                <c:pt idx="367">
                  <c:v>38.35</c:v>
                </c:pt>
                <c:pt idx="368">
                  <c:v>38.4</c:v>
                </c:pt>
                <c:pt idx="369">
                  <c:v>38.450000000000003</c:v>
                </c:pt>
                <c:pt idx="370">
                  <c:v>38.5</c:v>
                </c:pt>
                <c:pt idx="371">
                  <c:v>38.549999999999997</c:v>
                </c:pt>
                <c:pt idx="372">
                  <c:v>38.6</c:v>
                </c:pt>
                <c:pt idx="373">
                  <c:v>38.65</c:v>
                </c:pt>
                <c:pt idx="374">
                  <c:v>38.700000000000003</c:v>
                </c:pt>
                <c:pt idx="375">
                  <c:v>38.75</c:v>
                </c:pt>
                <c:pt idx="376">
                  <c:v>38.799999999999997</c:v>
                </c:pt>
                <c:pt idx="377">
                  <c:v>38.85</c:v>
                </c:pt>
                <c:pt idx="378">
                  <c:v>38.9</c:v>
                </c:pt>
                <c:pt idx="379">
                  <c:v>38.950000000000003</c:v>
                </c:pt>
                <c:pt idx="380">
                  <c:v>39</c:v>
                </c:pt>
                <c:pt idx="381">
                  <c:v>39.049999999999997</c:v>
                </c:pt>
                <c:pt idx="382">
                  <c:v>39.1</c:v>
                </c:pt>
                <c:pt idx="383">
                  <c:v>39.15</c:v>
                </c:pt>
                <c:pt idx="384">
                  <c:v>39.200000000000003</c:v>
                </c:pt>
                <c:pt idx="385">
                  <c:v>39.25</c:v>
                </c:pt>
                <c:pt idx="386">
                  <c:v>39.299999999999997</c:v>
                </c:pt>
                <c:pt idx="387">
                  <c:v>39.35</c:v>
                </c:pt>
                <c:pt idx="388">
                  <c:v>39.4</c:v>
                </c:pt>
                <c:pt idx="389">
                  <c:v>39.450000000000003</c:v>
                </c:pt>
                <c:pt idx="390">
                  <c:v>39.5</c:v>
                </c:pt>
                <c:pt idx="391">
                  <c:v>39.549999999999997</c:v>
                </c:pt>
                <c:pt idx="392">
                  <c:v>39.6</c:v>
                </c:pt>
                <c:pt idx="393">
                  <c:v>39.65</c:v>
                </c:pt>
                <c:pt idx="394">
                  <c:v>39.700000000000003</c:v>
                </c:pt>
                <c:pt idx="395">
                  <c:v>39.75</c:v>
                </c:pt>
                <c:pt idx="396">
                  <c:v>39.799999999999997</c:v>
                </c:pt>
                <c:pt idx="397">
                  <c:v>39.85</c:v>
                </c:pt>
                <c:pt idx="398">
                  <c:v>39.9</c:v>
                </c:pt>
                <c:pt idx="399">
                  <c:v>39.950000000000003</c:v>
                </c:pt>
                <c:pt idx="400">
                  <c:v>40</c:v>
                </c:pt>
                <c:pt idx="401">
                  <c:v>40.049999999999997</c:v>
                </c:pt>
                <c:pt idx="402">
                  <c:v>40.1</c:v>
                </c:pt>
                <c:pt idx="403">
                  <c:v>40.15</c:v>
                </c:pt>
                <c:pt idx="404">
                  <c:v>40.200000000000003</c:v>
                </c:pt>
                <c:pt idx="405">
                  <c:v>40.25</c:v>
                </c:pt>
                <c:pt idx="406">
                  <c:v>40.299999999999997</c:v>
                </c:pt>
                <c:pt idx="407">
                  <c:v>40.35</c:v>
                </c:pt>
                <c:pt idx="408">
                  <c:v>40.4</c:v>
                </c:pt>
                <c:pt idx="409">
                  <c:v>40.450000000000003</c:v>
                </c:pt>
                <c:pt idx="410">
                  <c:v>40.5</c:v>
                </c:pt>
                <c:pt idx="411">
                  <c:v>40.549999999999997</c:v>
                </c:pt>
                <c:pt idx="412">
                  <c:v>40.6</c:v>
                </c:pt>
                <c:pt idx="413">
                  <c:v>40.65</c:v>
                </c:pt>
                <c:pt idx="414">
                  <c:v>40.700000000000003</c:v>
                </c:pt>
                <c:pt idx="415">
                  <c:v>40.75</c:v>
                </c:pt>
                <c:pt idx="416">
                  <c:v>40.799999999999997</c:v>
                </c:pt>
                <c:pt idx="417">
                  <c:v>40.85</c:v>
                </c:pt>
                <c:pt idx="418">
                  <c:v>40.9</c:v>
                </c:pt>
                <c:pt idx="419">
                  <c:v>40.950000000000003</c:v>
                </c:pt>
                <c:pt idx="420">
                  <c:v>41</c:v>
                </c:pt>
                <c:pt idx="421">
                  <c:v>41.05</c:v>
                </c:pt>
                <c:pt idx="422">
                  <c:v>41.1</c:v>
                </c:pt>
                <c:pt idx="423">
                  <c:v>41.15</c:v>
                </c:pt>
                <c:pt idx="424">
                  <c:v>41.2</c:v>
                </c:pt>
                <c:pt idx="425">
                  <c:v>41.25</c:v>
                </c:pt>
                <c:pt idx="426">
                  <c:v>41.3</c:v>
                </c:pt>
                <c:pt idx="427">
                  <c:v>41.35</c:v>
                </c:pt>
                <c:pt idx="428">
                  <c:v>41.4</c:v>
                </c:pt>
                <c:pt idx="429">
                  <c:v>41.45</c:v>
                </c:pt>
                <c:pt idx="430">
                  <c:v>41.5</c:v>
                </c:pt>
                <c:pt idx="431">
                  <c:v>41.55</c:v>
                </c:pt>
                <c:pt idx="432">
                  <c:v>41.6</c:v>
                </c:pt>
                <c:pt idx="433">
                  <c:v>41.65</c:v>
                </c:pt>
                <c:pt idx="434">
                  <c:v>41.7</c:v>
                </c:pt>
                <c:pt idx="435">
                  <c:v>41.75</c:v>
                </c:pt>
                <c:pt idx="436">
                  <c:v>41.8</c:v>
                </c:pt>
                <c:pt idx="437">
                  <c:v>41.85</c:v>
                </c:pt>
                <c:pt idx="438">
                  <c:v>41.9</c:v>
                </c:pt>
                <c:pt idx="439">
                  <c:v>41.95</c:v>
                </c:pt>
                <c:pt idx="440">
                  <c:v>42</c:v>
                </c:pt>
                <c:pt idx="441">
                  <c:v>42.05</c:v>
                </c:pt>
                <c:pt idx="442">
                  <c:v>42.1</c:v>
                </c:pt>
                <c:pt idx="443">
                  <c:v>42.15</c:v>
                </c:pt>
                <c:pt idx="444">
                  <c:v>42.2</c:v>
                </c:pt>
                <c:pt idx="445">
                  <c:v>42.25</c:v>
                </c:pt>
                <c:pt idx="446">
                  <c:v>42.3</c:v>
                </c:pt>
                <c:pt idx="447">
                  <c:v>42.35</c:v>
                </c:pt>
                <c:pt idx="448">
                  <c:v>42.4</c:v>
                </c:pt>
                <c:pt idx="449">
                  <c:v>42.45</c:v>
                </c:pt>
                <c:pt idx="450">
                  <c:v>42.5</c:v>
                </c:pt>
                <c:pt idx="451">
                  <c:v>42.55</c:v>
                </c:pt>
                <c:pt idx="452">
                  <c:v>42.6</c:v>
                </c:pt>
                <c:pt idx="453">
                  <c:v>42.65</c:v>
                </c:pt>
                <c:pt idx="454">
                  <c:v>42.7</c:v>
                </c:pt>
                <c:pt idx="455">
                  <c:v>42.75</c:v>
                </c:pt>
                <c:pt idx="456">
                  <c:v>42.8</c:v>
                </c:pt>
                <c:pt idx="457">
                  <c:v>42.85</c:v>
                </c:pt>
                <c:pt idx="458">
                  <c:v>42.9</c:v>
                </c:pt>
                <c:pt idx="459">
                  <c:v>42.95</c:v>
                </c:pt>
                <c:pt idx="460">
                  <c:v>43</c:v>
                </c:pt>
                <c:pt idx="461">
                  <c:v>43.05</c:v>
                </c:pt>
                <c:pt idx="462">
                  <c:v>43.1</c:v>
                </c:pt>
                <c:pt idx="463">
                  <c:v>43.15</c:v>
                </c:pt>
                <c:pt idx="464">
                  <c:v>43.2</c:v>
                </c:pt>
                <c:pt idx="465">
                  <c:v>43.25</c:v>
                </c:pt>
                <c:pt idx="466">
                  <c:v>43.3</c:v>
                </c:pt>
                <c:pt idx="467">
                  <c:v>43.35</c:v>
                </c:pt>
                <c:pt idx="468">
                  <c:v>43.4</c:v>
                </c:pt>
                <c:pt idx="469">
                  <c:v>43.45</c:v>
                </c:pt>
                <c:pt idx="470">
                  <c:v>43.5</c:v>
                </c:pt>
                <c:pt idx="471">
                  <c:v>43.55</c:v>
                </c:pt>
                <c:pt idx="472">
                  <c:v>43.6</c:v>
                </c:pt>
                <c:pt idx="473">
                  <c:v>43.65</c:v>
                </c:pt>
                <c:pt idx="474">
                  <c:v>43.7</c:v>
                </c:pt>
                <c:pt idx="475">
                  <c:v>43.75</c:v>
                </c:pt>
                <c:pt idx="476">
                  <c:v>43.8</c:v>
                </c:pt>
                <c:pt idx="477">
                  <c:v>43.85</c:v>
                </c:pt>
                <c:pt idx="478">
                  <c:v>43.9</c:v>
                </c:pt>
                <c:pt idx="479">
                  <c:v>43.95</c:v>
                </c:pt>
                <c:pt idx="480">
                  <c:v>44</c:v>
                </c:pt>
                <c:pt idx="481">
                  <c:v>44.05</c:v>
                </c:pt>
                <c:pt idx="482">
                  <c:v>44.1</c:v>
                </c:pt>
                <c:pt idx="483">
                  <c:v>44.15</c:v>
                </c:pt>
                <c:pt idx="484">
                  <c:v>44.2</c:v>
                </c:pt>
                <c:pt idx="485">
                  <c:v>44.25</c:v>
                </c:pt>
                <c:pt idx="486">
                  <c:v>44.3</c:v>
                </c:pt>
                <c:pt idx="487">
                  <c:v>44.35</c:v>
                </c:pt>
                <c:pt idx="488">
                  <c:v>44.4</c:v>
                </c:pt>
                <c:pt idx="489">
                  <c:v>44.45</c:v>
                </c:pt>
                <c:pt idx="490">
                  <c:v>44.5</c:v>
                </c:pt>
                <c:pt idx="491">
                  <c:v>44.55</c:v>
                </c:pt>
                <c:pt idx="492">
                  <c:v>44.6</c:v>
                </c:pt>
                <c:pt idx="493">
                  <c:v>44.65</c:v>
                </c:pt>
                <c:pt idx="494">
                  <c:v>44.7</c:v>
                </c:pt>
                <c:pt idx="495">
                  <c:v>44.75</c:v>
                </c:pt>
                <c:pt idx="496">
                  <c:v>44.8</c:v>
                </c:pt>
                <c:pt idx="497">
                  <c:v>44.85</c:v>
                </c:pt>
                <c:pt idx="498">
                  <c:v>44.9</c:v>
                </c:pt>
                <c:pt idx="499">
                  <c:v>44.95</c:v>
                </c:pt>
                <c:pt idx="500">
                  <c:v>45</c:v>
                </c:pt>
                <c:pt idx="501">
                  <c:v>45.05</c:v>
                </c:pt>
                <c:pt idx="502">
                  <c:v>45.1</c:v>
                </c:pt>
                <c:pt idx="503">
                  <c:v>45.15</c:v>
                </c:pt>
                <c:pt idx="504">
                  <c:v>45.2</c:v>
                </c:pt>
                <c:pt idx="505">
                  <c:v>45.25</c:v>
                </c:pt>
                <c:pt idx="506">
                  <c:v>45.3</c:v>
                </c:pt>
                <c:pt idx="507">
                  <c:v>45.35</c:v>
                </c:pt>
                <c:pt idx="508">
                  <c:v>45.4</c:v>
                </c:pt>
                <c:pt idx="509">
                  <c:v>45.45</c:v>
                </c:pt>
                <c:pt idx="510">
                  <c:v>45.5</c:v>
                </c:pt>
                <c:pt idx="511">
                  <c:v>45.55</c:v>
                </c:pt>
                <c:pt idx="512">
                  <c:v>45.6</c:v>
                </c:pt>
                <c:pt idx="513">
                  <c:v>45.65</c:v>
                </c:pt>
                <c:pt idx="514">
                  <c:v>45.7</c:v>
                </c:pt>
                <c:pt idx="515">
                  <c:v>45.75</c:v>
                </c:pt>
                <c:pt idx="516">
                  <c:v>45.8</c:v>
                </c:pt>
                <c:pt idx="517">
                  <c:v>45.85</c:v>
                </c:pt>
                <c:pt idx="518">
                  <c:v>45.9</c:v>
                </c:pt>
                <c:pt idx="519">
                  <c:v>45.95</c:v>
                </c:pt>
                <c:pt idx="520">
                  <c:v>46</c:v>
                </c:pt>
                <c:pt idx="521">
                  <c:v>46.05</c:v>
                </c:pt>
                <c:pt idx="522">
                  <c:v>46.1</c:v>
                </c:pt>
                <c:pt idx="523">
                  <c:v>46.15</c:v>
                </c:pt>
                <c:pt idx="524">
                  <c:v>46.2</c:v>
                </c:pt>
                <c:pt idx="525">
                  <c:v>46.25</c:v>
                </c:pt>
                <c:pt idx="526">
                  <c:v>46.3</c:v>
                </c:pt>
                <c:pt idx="527">
                  <c:v>46.35</c:v>
                </c:pt>
                <c:pt idx="528">
                  <c:v>46.4</c:v>
                </c:pt>
                <c:pt idx="529">
                  <c:v>46.45</c:v>
                </c:pt>
                <c:pt idx="530">
                  <c:v>46.5</c:v>
                </c:pt>
                <c:pt idx="531">
                  <c:v>46.55</c:v>
                </c:pt>
                <c:pt idx="532">
                  <c:v>46.6</c:v>
                </c:pt>
                <c:pt idx="533">
                  <c:v>46.65</c:v>
                </c:pt>
                <c:pt idx="534">
                  <c:v>46.7</c:v>
                </c:pt>
                <c:pt idx="535">
                  <c:v>46.75</c:v>
                </c:pt>
                <c:pt idx="536">
                  <c:v>46.8</c:v>
                </c:pt>
                <c:pt idx="537">
                  <c:v>46.85</c:v>
                </c:pt>
                <c:pt idx="538">
                  <c:v>46.9</c:v>
                </c:pt>
                <c:pt idx="539">
                  <c:v>46.95</c:v>
                </c:pt>
                <c:pt idx="540">
                  <c:v>47</c:v>
                </c:pt>
                <c:pt idx="541">
                  <c:v>47.05</c:v>
                </c:pt>
                <c:pt idx="542">
                  <c:v>47.1</c:v>
                </c:pt>
                <c:pt idx="543">
                  <c:v>47.15</c:v>
                </c:pt>
                <c:pt idx="544">
                  <c:v>47.2</c:v>
                </c:pt>
                <c:pt idx="545">
                  <c:v>47.25</c:v>
                </c:pt>
                <c:pt idx="546">
                  <c:v>47.3</c:v>
                </c:pt>
                <c:pt idx="547">
                  <c:v>47.35</c:v>
                </c:pt>
                <c:pt idx="548">
                  <c:v>47.4</c:v>
                </c:pt>
                <c:pt idx="549">
                  <c:v>47.45</c:v>
                </c:pt>
                <c:pt idx="550">
                  <c:v>47.5</c:v>
                </c:pt>
                <c:pt idx="551">
                  <c:v>47.55</c:v>
                </c:pt>
                <c:pt idx="552">
                  <c:v>47.6</c:v>
                </c:pt>
                <c:pt idx="553">
                  <c:v>47.65</c:v>
                </c:pt>
                <c:pt idx="554">
                  <c:v>47.7</c:v>
                </c:pt>
                <c:pt idx="555">
                  <c:v>47.75</c:v>
                </c:pt>
                <c:pt idx="556">
                  <c:v>47.8</c:v>
                </c:pt>
                <c:pt idx="557">
                  <c:v>47.85</c:v>
                </c:pt>
                <c:pt idx="558">
                  <c:v>47.9</c:v>
                </c:pt>
                <c:pt idx="559">
                  <c:v>47.95</c:v>
                </c:pt>
                <c:pt idx="560">
                  <c:v>48</c:v>
                </c:pt>
                <c:pt idx="561">
                  <c:v>48.05</c:v>
                </c:pt>
                <c:pt idx="562">
                  <c:v>48.1</c:v>
                </c:pt>
                <c:pt idx="563">
                  <c:v>48.15</c:v>
                </c:pt>
                <c:pt idx="564">
                  <c:v>48.2</c:v>
                </c:pt>
                <c:pt idx="565">
                  <c:v>48.25</c:v>
                </c:pt>
                <c:pt idx="566">
                  <c:v>48.3</c:v>
                </c:pt>
                <c:pt idx="567">
                  <c:v>48.35</c:v>
                </c:pt>
                <c:pt idx="568">
                  <c:v>48.4</c:v>
                </c:pt>
                <c:pt idx="569">
                  <c:v>48.45</c:v>
                </c:pt>
                <c:pt idx="570">
                  <c:v>48.5</c:v>
                </c:pt>
                <c:pt idx="571">
                  <c:v>48.55</c:v>
                </c:pt>
                <c:pt idx="572">
                  <c:v>48.6</c:v>
                </c:pt>
                <c:pt idx="573">
                  <c:v>48.65</c:v>
                </c:pt>
                <c:pt idx="574">
                  <c:v>48.7</c:v>
                </c:pt>
                <c:pt idx="575">
                  <c:v>48.75</c:v>
                </c:pt>
                <c:pt idx="576">
                  <c:v>48.8</c:v>
                </c:pt>
                <c:pt idx="577">
                  <c:v>48.85</c:v>
                </c:pt>
                <c:pt idx="578">
                  <c:v>48.9</c:v>
                </c:pt>
                <c:pt idx="579">
                  <c:v>48.95</c:v>
                </c:pt>
                <c:pt idx="580">
                  <c:v>49</c:v>
                </c:pt>
                <c:pt idx="581">
                  <c:v>49.05</c:v>
                </c:pt>
                <c:pt idx="582">
                  <c:v>49.1</c:v>
                </c:pt>
                <c:pt idx="583">
                  <c:v>49.15</c:v>
                </c:pt>
                <c:pt idx="584">
                  <c:v>49.2</c:v>
                </c:pt>
                <c:pt idx="585">
                  <c:v>49.25</c:v>
                </c:pt>
                <c:pt idx="586">
                  <c:v>49.3</c:v>
                </c:pt>
                <c:pt idx="587">
                  <c:v>49.35</c:v>
                </c:pt>
                <c:pt idx="588">
                  <c:v>49.4</c:v>
                </c:pt>
                <c:pt idx="589">
                  <c:v>49.45</c:v>
                </c:pt>
                <c:pt idx="590">
                  <c:v>49.5</c:v>
                </c:pt>
                <c:pt idx="591">
                  <c:v>49.55</c:v>
                </c:pt>
                <c:pt idx="592">
                  <c:v>49.6</c:v>
                </c:pt>
                <c:pt idx="593">
                  <c:v>49.65</c:v>
                </c:pt>
                <c:pt idx="594">
                  <c:v>49.7</c:v>
                </c:pt>
                <c:pt idx="595">
                  <c:v>49.75</c:v>
                </c:pt>
                <c:pt idx="596">
                  <c:v>49.8</c:v>
                </c:pt>
                <c:pt idx="597">
                  <c:v>49.85</c:v>
                </c:pt>
                <c:pt idx="598">
                  <c:v>49.9</c:v>
                </c:pt>
                <c:pt idx="599">
                  <c:v>49.95</c:v>
                </c:pt>
                <c:pt idx="600">
                  <c:v>50</c:v>
                </c:pt>
                <c:pt idx="601">
                  <c:v>50.05</c:v>
                </c:pt>
                <c:pt idx="602">
                  <c:v>50.1</c:v>
                </c:pt>
                <c:pt idx="603">
                  <c:v>50.15</c:v>
                </c:pt>
                <c:pt idx="604">
                  <c:v>50.2</c:v>
                </c:pt>
                <c:pt idx="605">
                  <c:v>50.25</c:v>
                </c:pt>
                <c:pt idx="606">
                  <c:v>50.3</c:v>
                </c:pt>
                <c:pt idx="607">
                  <c:v>50.35</c:v>
                </c:pt>
                <c:pt idx="608">
                  <c:v>50.4</c:v>
                </c:pt>
                <c:pt idx="609">
                  <c:v>50.45</c:v>
                </c:pt>
                <c:pt idx="610">
                  <c:v>50.5</c:v>
                </c:pt>
                <c:pt idx="611">
                  <c:v>50.55</c:v>
                </c:pt>
                <c:pt idx="612">
                  <c:v>50.6</c:v>
                </c:pt>
                <c:pt idx="613">
                  <c:v>50.65</c:v>
                </c:pt>
                <c:pt idx="614">
                  <c:v>50.7</c:v>
                </c:pt>
                <c:pt idx="615">
                  <c:v>50.75</c:v>
                </c:pt>
                <c:pt idx="616">
                  <c:v>50.8</c:v>
                </c:pt>
                <c:pt idx="617">
                  <c:v>50.85</c:v>
                </c:pt>
                <c:pt idx="618">
                  <c:v>50.9</c:v>
                </c:pt>
                <c:pt idx="619">
                  <c:v>50.95</c:v>
                </c:pt>
                <c:pt idx="620">
                  <c:v>51</c:v>
                </c:pt>
                <c:pt idx="621">
                  <c:v>51.05</c:v>
                </c:pt>
                <c:pt idx="622">
                  <c:v>51.1</c:v>
                </c:pt>
                <c:pt idx="623">
                  <c:v>51.15</c:v>
                </c:pt>
                <c:pt idx="624">
                  <c:v>51.2</c:v>
                </c:pt>
                <c:pt idx="625">
                  <c:v>51.25</c:v>
                </c:pt>
                <c:pt idx="626">
                  <c:v>51.3</c:v>
                </c:pt>
                <c:pt idx="627">
                  <c:v>51.35</c:v>
                </c:pt>
                <c:pt idx="628">
                  <c:v>51.4</c:v>
                </c:pt>
                <c:pt idx="629">
                  <c:v>51.45</c:v>
                </c:pt>
                <c:pt idx="630">
                  <c:v>51.5</c:v>
                </c:pt>
                <c:pt idx="631">
                  <c:v>51.55</c:v>
                </c:pt>
                <c:pt idx="632">
                  <c:v>51.6</c:v>
                </c:pt>
                <c:pt idx="633">
                  <c:v>51.65</c:v>
                </c:pt>
                <c:pt idx="634">
                  <c:v>51.7</c:v>
                </c:pt>
                <c:pt idx="635">
                  <c:v>51.75</c:v>
                </c:pt>
                <c:pt idx="636">
                  <c:v>51.8</c:v>
                </c:pt>
                <c:pt idx="637">
                  <c:v>51.85</c:v>
                </c:pt>
                <c:pt idx="638">
                  <c:v>51.9</c:v>
                </c:pt>
                <c:pt idx="639">
                  <c:v>51.95</c:v>
                </c:pt>
                <c:pt idx="640">
                  <c:v>52</c:v>
                </c:pt>
                <c:pt idx="641">
                  <c:v>52.05</c:v>
                </c:pt>
                <c:pt idx="642">
                  <c:v>52.1</c:v>
                </c:pt>
                <c:pt idx="643">
                  <c:v>52.15</c:v>
                </c:pt>
                <c:pt idx="644">
                  <c:v>52.2</c:v>
                </c:pt>
                <c:pt idx="645">
                  <c:v>52.25</c:v>
                </c:pt>
                <c:pt idx="646">
                  <c:v>52.3</c:v>
                </c:pt>
                <c:pt idx="647">
                  <c:v>52.35</c:v>
                </c:pt>
                <c:pt idx="648">
                  <c:v>52.4</c:v>
                </c:pt>
                <c:pt idx="649">
                  <c:v>52.45</c:v>
                </c:pt>
                <c:pt idx="650">
                  <c:v>52.5</c:v>
                </c:pt>
                <c:pt idx="651">
                  <c:v>52.55</c:v>
                </c:pt>
                <c:pt idx="652">
                  <c:v>52.6</c:v>
                </c:pt>
                <c:pt idx="653">
                  <c:v>52.65</c:v>
                </c:pt>
                <c:pt idx="654">
                  <c:v>52.7</c:v>
                </c:pt>
                <c:pt idx="655">
                  <c:v>52.75</c:v>
                </c:pt>
                <c:pt idx="656">
                  <c:v>52.8</c:v>
                </c:pt>
                <c:pt idx="657">
                  <c:v>52.85</c:v>
                </c:pt>
                <c:pt idx="658">
                  <c:v>52.9</c:v>
                </c:pt>
                <c:pt idx="659">
                  <c:v>52.95</c:v>
                </c:pt>
                <c:pt idx="660">
                  <c:v>53</c:v>
                </c:pt>
                <c:pt idx="661">
                  <c:v>53.05</c:v>
                </c:pt>
                <c:pt idx="662">
                  <c:v>53.1</c:v>
                </c:pt>
                <c:pt idx="663">
                  <c:v>53.15</c:v>
                </c:pt>
                <c:pt idx="664">
                  <c:v>53.2</c:v>
                </c:pt>
                <c:pt idx="665">
                  <c:v>53.25</c:v>
                </c:pt>
                <c:pt idx="666">
                  <c:v>53.3</c:v>
                </c:pt>
                <c:pt idx="667">
                  <c:v>53.35</c:v>
                </c:pt>
                <c:pt idx="668">
                  <c:v>53.4</c:v>
                </c:pt>
                <c:pt idx="669">
                  <c:v>53.45</c:v>
                </c:pt>
                <c:pt idx="670">
                  <c:v>53.5</c:v>
                </c:pt>
                <c:pt idx="671">
                  <c:v>53.55</c:v>
                </c:pt>
                <c:pt idx="672">
                  <c:v>53.6</c:v>
                </c:pt>
                <c:pt idx="673">
                  <c:v>53.65</c:v>
                </c:pt>
                <c:pt idx="674">
                  <c:v>53.7</c:v>
                </c:pt>
                <c:pt idx="675">
                  <c:v>53.75</c:v>
                </c:pt>
                <c:pt idx="676">
                  <c:v>53.8</c:v>
                </c:pt>
                <c:pt idx="677">
                  <c:v>53.85</c:v>
                </c:pt>
                <c:pt idx="678">
                  <c:v>53.9</c:v>
                </c:pt>
                <c:pt idx="679">
                  <c:v>53.95</c:v>
                </c:pt>
                <c:pt idx="680">
                  <c:v>54</c:v>
                </c:pt>
                <c:pt idx="681">
                  <c:v>54.05</c:v>
                </c:pt>
                <c:pt idx="682">
                  <c:v>54.1</c:v>
                </c:pt>
                <c:pt idx="683">
                  <c:v>54.15</c:v>
                </c:pt>
                <c:pt idx="684">
                  <c:v>54.2</c:v>
                </c:pt>
                <c:pt idx="685">
                  <c:v>54.25</c:v>
                </c:pt>
                <c:pt idx="686">
                  <c:v>54.3</c:v>
                </c:pt>
                <c:pt idx="687">
                  <c:v>54.35</c:v>
                </c:pt>
                <c:pt idx="688">
                  <c:v>54.4</c:v>
                </c:pt>
                <c:pt idx="689">
                  <c:v>54.45</c:v>
                </c:pt>
                <c:pt idx="690">
                  <c:v>54.5</c:v>
                </c:pt>
                <c:pt idx="691">
                  <c:v>54.55</c:v>
                </c:pt>
                <c:pt idx="692">
                  <c:v>54.6</c:v>
                </c:pt>
                <c:pt idx="693">
                  <c:v>54.65</c:v>
                </c:pt>
                <c:pt idx="694">
                  <c:v>54.7</c:v>
                </c:pt>
                <c:pt idx="695">
                  <c:v>54.75</c:v>
                </c:pt>
                <c:pt idx="696">
                  <c:v>54.8</c:v>
                </c:pt>
                <c:pt idx="697">
                  <c:v>54.85</c:v>
                </c:pt>
                <c:pt idx="698">
                  <c:v>54.9</c:v>
                </c:pt>
                <c:pt idx="699">
                  <c:v>54.95</c:v>
                </c:pt>
                <c:pt idx="700">
                  <c:v>55</c:v>
                </c:pt>
                <c:pt idx="701">
                  <c:v>55.05</c:v>
                </c:pt>
                <c:pt idx="702">
                  <c:v>55.1</c:v>
                </c:pt>
                <c:pt idx="703">
                  <c:v>55.15</c:v>
                </c:pt>
                <c:pt idx="704">
                  <c:v>55.2</c:v>
                </c:pt>
                <c:pt idx="705">
                  <c:v>55.25</c:v>
                </c:pt>
                <c:pt idx="706">
                  <c:v>55.3</c:v>
                </c:pt>
                <c:pt idx="707">
                  <c:v>55.35</c:v>
                </c:pt>
                <c:pt idx="708">
                  <c:v>55.4</c:v>
                </c:pt>
                <c:pt idx="709">
                  <c:v>55.45</c:v>
                </c:pt>
                <c:pt idx="710">
                  <c:v>55.5</c:v>
                </c:pt>
                <c:pt idx="711">
                  <c:v>55.55</c:v>
                </c:pt>
                <c:pt idx="712">
                  <c:v>55.6</c:v>
                </c:pt>
                <c:pt idx="713">
                  <c:v>55.65</c:v>
                </c:pt>
                <c:pt idx="714">
                  <c:v>55.7</c:v>
                </c:pt>
                <c:pt idx="715">
                  <c:v>55.75</c:v>
                </c:pt>
                <c:pt idx="716">
                  <c:v>55.8</c:v>
                </c:pt>
                <c:pt idx="717">
                  <c:v>55.85</c:v>
                </c:pt>
                <c:pt idx="718">
                  <c:v>55.9</c:v>
                </c:pt>
                <c:pt idx="719">
                  <c:v>55.95</c:v>
                </c:pt>
                <c:pt idx="720">
                  <c:v>56</c:v>
                </c:pt>
                <c:pt idx="721">
                  <c:v>56.05</c:v>
                </c:pt>
                <c:pt idx="722">
                  <c:v>56.1</c:v>
                </c:pt>
                <c:pt idx="723">
                  <c:v>56.15</c:v>
                </c:pt>
                <c:pt idx="724">
                  <c:v>56.2</c:v>
                </c:pt>
                <c:pt idx="725">
                  <c:v>56.25</c:v>
                </c:pt>
                <c:pt idx="726">
                  <c:v>56.3</c:v>
                </c:pt>
                <c:pt idx="727">
                  <c:v>56.35</c:v>
                </c:pt>
                <c:pt idx="728">
                  <c:v>56.4</c:v>
                </c:pt>
                <c:pt idx="729">
                  <c:v>56.45</c:v>
                </c:pt>
                <c:pt idx="730">
                  <c:v>56.5</c:v>
                </c:pt>
                <c:pt idx="731">
                  <c:v>56.55</c:v>
                </c:pt>
                <c:pt idx="732">
                  <c:v>56.6</c:v>
                </c:pt>
                <c:pt idx="733">
                  <c:v>56.65</c:v>
                </c:pt>
                <c:pt idx="734">
                  <c:v>56.7</c:v>
                </c:pt>
                <c:pt idx="735">
                  <c:v>56.75</c:v>
                </c:pt>
                <c:pt idx="736">
                  <c:v>56.8</c:v>
                </c:pt>
                <c:pt idx="737">
                  <c:v>56.85</c:v>
                </c:pt>
                <c:pt idx="738">
                  <c:v>56.9</c:v>
                </c:pt>
                <c:pt idx="739">
                  <c:v>56.95</c:v>
                </c:pt>
                <c:pt idx="740">
                  <c:v>57</c:v>
                </c:pt>
                <c:pt idx="741">
                  <c:v>57.05</c:v>
                </c:pt>
                <c:pt idx="742">
                  <c:v>57.1</c:v>
                </c:pt>
                <c:pt idx="743">
                  <c:v>57.15</c:v>
                </c:pt>
                <c:pt idx="744">
                  <c:v>57.2</c:v>
                </c:pt>
                <c:pt idx="745">
                  <c:v>57.25</c:v>
                </c:pt>
                <c:pt idx="746">
                  <c:v>57.3</c:v>
                </c:pt>
                <c:pt idx="747">
                  <c:v>57.35</c:v>
                </c:pt>
                <c:pt idx="748">
                  <c:v>57.4</c:v>
                </c:pt>
                <c:pt idx="749">
                  <c:v>57.45</c:v>
                </c:pt>
                <c:pt idx="750">
                  <c:v>57.5</c:v>
                </c:pt>
                <c:pt idx="751">
                  <c:v>57.55</c:v>
                </c:pt>
                <c:pt idx="752">
                  <c:v>57.6</c:v>
                </c:pt>
                <c:pt idx="753">
                  <c:v>57.65</c:v>
                </c:pt>
                <c:pt idx="754">
                  <c:v>57.7</c:v>
                </c:pt>
                <c:pt idx="755">
                  <c:v>57.75</c:v>
                </c:pt>
                <c:pt idx="756">
                  <c:v>57.8</c:v>
                </c:pt>
                <c:pt idx="757">
                  <c:v>57.85</c:v>
                </c:pt>
                <c:pt idx="758">
                  <c:v>57.9</c:v>
                </c:pt>
                <c:pt idx="759">
                  <c:v>57.95</c:v>
                </c:pt>
                <c:pt idx="760">
                  <c:v>58</c:v>
                </c:pt>
                <c:pt idx="761">
                  <c:v>58.05</c:v>
                </c:pt>
                <c:pt idx="762">
                  <c:v>58.1</c:v>
                </c:pt>
                <c:pt idx="763">
                  <c:v>58.15</c:v>
                </c:pt>
                <c:pt idx="764">
                  <c:v>58.2</c:v>
                </c:pt>
                <c:pt idx="765">
                  <c:v>58.25</c:v>
                </c:pt>
                <c:pt idx="766">
                  <c:v>58.3</c:v>
                </c:pt>
                <c:pt idx="767">
                  <c:v>58.35</c:v>
                </c:pt>
                <c:pt idx="768">
                  <c:v>58.4</c:v>
                </c:pt>
                <c:pt idx="769">
                  <c:v>58.45</c:v>
                </c:pt>
                <c:pt idx="770">
                  <c:v>58.5</c:v>
                </c:pt>
                <c:pt idx="771">
                  <c:v>58.55</c:v>
                </c:pt>
                <c:pt idx="772">
                  <c:v>58.6</c:v>
                </c:pt>
                <c:pt idx="773">
                  <c:v>58.65</c:v>
                </c:pt>
                <c:pt idx="774">
                  <c:v>58.7</c:v>
                </c:pt>
                <c:pt idx="775">
                  <c:v>58.75</c:v>
                </c:pt>
                <c:pt idx="776">
                  <c:v>58.8</c:v>
                </c:pt>
                <c:pt idx="777">
                  <c:v>58.85</c:v>
                </c:pt>
                <c:pt idx="778">
                  <c:v>58.9</c:v>
                </c:pt>
                <c:pt idx="779">
                  <c:v>58.95</c:v>
                </c:pt>
                <c:pt idx="780">
                  <c:v>59</c:v>
                </c:pt>
                <c:pt idx="781">
                  <c:v>59.05</c:v>
                </c:pt>
                <c:pt idx="782">
                  <c:v>59.1</c:v>
                </c:pt>
                <c:pt idx="783">
                  <c:v>59.15</c:v>
                </c:pt>
                <c:pt idx="784">
                  <c:v>59.2</c:v>
                </c:pt>
                <c:pt idx="785">
                  <c:v>59.25</c:v>
                </c:pt>
                <c:pt idx="786">
                  <c:v>59.3</c:v>
                </c:pt>
                <c:pt idx="787">
                  <c:v>59.35</c:v>
                </c:pt>
                <c:pt idx="788">
                  <c:v>59.4</c:v>
                </c:pt>
                <c:pt idx="789">
                  <c:v>59.45</c:v>
                </c:pt>
                <c:pt idx="790">
                  <c:v>59.5</c:v>
                </c:pt>
                <c:pt idx="791">
                  <c:v>59.55</c:v>
                </c:pt>
                <c:pt idx="792">
                  <c:v>59.6</c:v>
                </c:pt>
                <c:pt idx="793">
                  <c:v>59.65</c:v>
                </c:pt>
                <c:pt idx="794">
                  <c:v>59.7</c:v>
                </c:pt>
                <c:pt idx="795">
                  <c:v>59.75</c:v>
                </c:pt>
                <c:pt idx="796">
                  <c:v>59.8</c:v>
                </c:pt>
                <c:pt idx="797">
                  <c:v>59.85</c:v>
                </c:pt>
                <c:pt idx="798">
                  <c:v>59.9</c:v>
                </c:pt>
                <c:pt idx="799">
                  <c:v>59.95</c:v>
                </c:pt>
                <c:pt idx="800">
                  <c:v>60</c:v>
                </c:pt>
                <c:pt idx="801">
                  <c:v>60.05</c:v>
                </c:pt>
                <c:pt idx="802">
                  <c:v>60.1</c:v>
                </c:pt>
                <c:pt idx="803">
                  <c:v>60.15</c:v>
                </c:pt>
                <c:pt idx="804">
                  <c:v>60.2</c:v>
                </c:pt>
                <c:pt idx="805">
                  <c:v>60.25</c:v>
                </c:pt>
                <c:pt idx="806">
                  <c:v>60.3</c:v>
                </c:pt>
                <c:pt idx="807">
                  <c:v>60.35</c:v>
                </c:pt>
                <c:pt idx="808">
                  <c:v>60.4</c:v>
                </c:pt>
                <c:pt idx="809">
                  <c:v>60.45</c:v>
                </c:pt>
                <c:pt idx="810">
                  <c:v>60.5</c:v>
                </c:pt>
                <c:pt idx="811">
                  <c:v>60.55</c:v>
                </c:pt>
                <c:pt idx="812">
                  <c:v>60.6</c:v>
                </c:pt>
                <c:pt idx="813">
                  <c:v>60.65</c:v>
                </c:pt>
                <c:pt idx="814">
                  <c:v>60.7</c:v>
                </c:pt>
                <c:pt idx="815">
                  <c:v>60.75</c:v>
                </c:pt>
                <c:pt idx="816">
                  <c:v>60.8</c:v>
                </c:pt>
                <c:pt idx="817">
                  <c:v>60.85</c:v>
                </c:pt>
                <c:pt idx="818">
                  <c:v>60.9</c:v>
                </c:pt>
                <c:pt idx="819">
                  <c:v>60.95</c:v>
                </c:pt>
                <c:pt idx="820">
                  <c:v>61</c:v>
                </c:pt>
                <c:pt idx="821">
                  <c:v>61.05</c:v>
                </c:pt>
                <c:pt idx="822">
                  <c:v>61.1</c:v>
                </c:pt>
                <c:pt idx="823">
                  <c:v>61.15</c:v>
                </c:pt>
                <c:pt idx="824">
                  <c:v>61.2</c:v>
                </c:pt>
                <c:pt idx="825">
                  <c:v>61.25</c:v>
                </c:pt>
                <c:pt idx="826">
                  <c:v>61.3</c:v>
                </c:pt>
                <c:pt idx="827">
                  <c:v>61.35</c:v>
                </c:pt>
                <c:pt idx="828">
                  <c:v>61.4</c:v>
                </c:pt>
                <c:pt idx="829">
                  <c:v>61.45</c:v>
                </c:pt>
                <c:pt idx="830">
                  <c:v>61.5</c:v>
                </c:pt>
                <c:pt idx="831">
                  <c:v>61.55</c:v>
                </c:pt>
                <c:pt idx="832">
                  <c:v>61.6</c:v>
                </c:pt>
                <c:pt idx="833">
                  <c:v>61.65</c:v>
                </c:pt>
                <c:pt idx="834">
                  <c:v>61.7</c:v>
                </c:pt>
                <c:pt idx="835">
                  <c:v>61.75</c:v>
                </c:pt>
                <c:pt idx="836">
                  <c:v>61.8</c:v>
                </c:pt>
                <c:pt idx="837">
                  <c:v>61.85</c:v>
                </c:pt>
                <c:pt idx="838">
                  <c:v>61.9</c:v>
                </c:pt>
                <c:pt idx="839">
                  <c:v>61.95</c:v>
                </c:pt>
                <c:pt idx="840">
                  <c:v>62</c:v>
                </c:pt>
                <c:pt idx="841">
                  <c:v>62.05</c:v>
                </c:pt>
                <c:pt idx="842">
                  <c:v>62.1</c:v>
                </c:pt>
                <c:pt idx="843">
                  <c:v>62.15</c:v>
                </c:pt>
                <c:pt idx="844">
                  <c:v>62.2</c:v>
                </c:pt>
                <c:pt idx="845">
                  <c:v>62.25</c:v>
                </c:pt>
                <c:pt idx="846">
                  <c:v>62.3</c:v>
                </c:pt>
                <c:pt idx="847">
                  <c:v>62.35</c:v>
                </c:pt>
                <c:pt idx="848">
                  <c:v>62.4</c:v>
                </c:pt>
                <c:pt idx="849">
                  <c:v>62.45</c:v>
                </c:pt>
                <c:pt idx="850">
                  <c:v>62.5</c:v>
                </c:pt>
                <c:pt idx="851">
                  <c:v>62.55</c:v>
                </c:pt>
                <c:pt idx="852">
                  <c:v>62.6</c:v>
                </c:pt>
                <c:pt idx="853">
                  <c:v>62.65</c:v>
                </c:pt>
                <c:pt idx="854">
                  <c:v>62.7</c:v>
                </c:pt>
                <c:pt idx="855">
                  <c:v>62.75</c:v>
                </c:pt>
                <c:pt idx="856">
                  <c:v>62.8</c:v>
                </c:pt>
                <c:pt idx="857">
                  <c:v>62.85</c:v>
                </c:pt>
                <c:pt idx="858">
                  <c:v>62.9</c:v>
                </c:pt>
                <c:pt idx="859">
                  <c:v>62.95</c:v>
                </c:pt>
                <c:pt idx="860">
                  <c:v>63</c:v>
                </c:pt>
                <c:pt idx="861">
                  <c:v>63.05</c:v>
                </c:pt>
                <c:pt idx="862">
                  <c:v>63.1</c:v>
                </c:pt>
                <c:pt idx="863">
                  <c:v>63.15</c:v>
                </c:pt>
                <c:pt idx="864">
                  <c:v>63.2</c:v>
                </c:pt>
                <c:pt idx="865">
                  <c:v>63.25</c:v>
                </c:pt>
                <c:pt idx="866">
                  <c:v>63.3</c:v>
                </c:pt>
                <c:pt idx="867">
                  <c:v>63.35</c:v>
                </c:pt>
                <c:pt idx="868">
                  <c:v>63.4</c:v>
                </c:pt>
                <c:pt idx="869">
                  <c:v>63.45</c:v>
                </c:pt>
                <c:pt idx="870">
                  <c:v>63.5</c:v>
                </c:pt>
                <c:pt idx="871">
                  <c:v>63.55</c:v>
                </c:pt>
                <c:pt idx="872">
                  <c:v>63.6</c:v>
                </c:pt>
                <c:pt idx="873">
                  <c:v>63.65</c:v>
                </c:pt>
                <c:pt idx="874">
                  <c:v>63.7</c:v>
                </c:pt>
                <c:pt idx="875">
                  <c:v>63.75</c:v>
                </c:pt>
                <c:pt idx="876">
                  <c:v>63.8</c:v>
                </c:pt>
                <c:pt idx="877">
                  <c:v>63.85</c:v>
                </c:pt>
                <c:pt idx="878">
                  <c:v>63.9</c:v>
                </c:pt>
                <c:pt idx="879">
                  <c:v>63.95</c:v>
                </c:pt>
                <c:pt idx="880">
                  <c:v>64</c:v>
                </c:pt>
                <c:pt idx="881">
                  <c:v>64.05</c:v>
                </c:pt>
                <c:pt idx="882">
                  <c:v>64.099999999999994</c:v>
                </c:pt>
                <c:pt idx="883">
                  <c:v>64.150000000000006</c:v>
                </c:pt>
                <c:pt idx="884">
                  <c:v>64.2</c:v>
                </c:pt>
                <c:pt idx="885">
                  <c:v>64.25</c:v>
                </c:pt>
                <c:pt idx="886">
                  <c:v>64.3</c:v>
                </c:pt>
                <c:pt idx="887">
                  <c:v>64.349999999999994</c:v>
                </c:pt>
                <c:pt idx="888">
                  <c:v>64.400000000000006</c:v>
                </c:pt>
                <c:pt idx="889">
                  <c:v>64.45</c:v>
                </c:pt>
                <c:pt idx="890">
                  <c:v>64.5</c:v>
                </c:pt>
                <c:pt idx="891">
                  <c:v>64.55</c:v>
                </c:pt>
                <c:pt idx="892">
                  <c:v>64.599999999999994</c:v>
                </c:pt>
                <c:pt idx="893">
                  <c:v>64.650000000000006</c:v>
                </c:pt>
                <c:pt idx="894">
                  <c:v>64.7</c:v>
                </c:pt>
                <c:pt idx="895">
                  <c:v>64.75</c:v>
                </c:pt>
                <c:pt idx="896">
                  <c:v>64.8</c:v>
                </c:pt>
                <c:pt idx="897">
                  <c:v>64.849999999999994</c:v>
                </c:pt>
                <c:pt idx="898">
                  <c:v>64.900000000000006</c:v>
                </c:pt>
                <c:pt idx="899">
                  <c:v>64.95</c:v>
                </c:pt>
                <c:pt idx="900">
                  <c:v>65</c:v>
                </c:pt>
                <c:pt idx="901">
                  <c:v>65.05</c:v>
                </c:pt>
                <c:pt idx="902">
                  <c:v>65.099999999999994</c:v>
                </c:pt>
                <c:pt idx="903">
                  <c:v>65.150000000000006</c:v>
                </c:pt>
                <c:pt idx="904">
                  <c:v>65.2</c:v>
                </c:pt>
                <c:pt idx="905">
                  <c:v>65.25</c:v>
                </c:pt>
                <c:pt idx="906">
                  <c:v>65.3</c:v>
                </c:pt>
                <c:pt idx="907">
                  <c:v>65.349999999999994</c:v>
                </c:pt>
                <c:pt idx="908">
                  <c:v>65.400000000000006</c:v>
                </c:pt>
                <c:pt idx="909">
                  <c:v>65.45</c:v>
                </c:pt>
                <c:pt idx="910">
                  <c:v>65.5</c:v>
                </c:pt>
                <c:pt idx="911">
                  <c:v>65.55</c:v>
                </c:pt>
                <c:pt idx="912">
                  <c:v>65.599999999999994</c:v>
                </c:pt>
                <c:pt idx="913">
                  <c:v>65.650000000000006</c:v>
                </c:pt>
                <c:pt idx="914">
                  <c:v>65.7</c:v>
                </c:pt>
                <c:pt idx="915">
                  <c:v>65.75</c:v>
                </c:pt>
                <c:pt idx="916">
                  <c:v>65.8</c:v>
                </c:pt>
                <c:pt idx="917">
                  <c:v>65.849999999999994</c:v>
                </c:pt>
                <c:pt idx="918">
                  <c:v>65.900000000000006</c:v>
                </c:pt>
                <c:pt idx="919">
                  <c:v>65.95</c:v>
                </c:pt>
                <c:pt idx="920">
                  <c:v>66</c:v>
                </c:pt>
                <c:pt idx="921">
                  <c:v>66.05</c:v>
                </c:pt>
                <c:pt idx="922">
                  <c:v>66.099999999999994</c:v>
                </c:pt>
                <c:pt idx="923">
                  <c:v>66.150000000000006</c:v>
                </c:pt>
                <c:pt idx="924">
                  <c:v>66.2</c:v>
                </c:pt>
                <c:pt idx="925">
                  <c:v>66.25</c:v>
                </c:pt>
                <c:pt idx="926">
                  <c:v>66.3</c:v>
                </c:pt>
                <c:pt idx="927">
                  <c:v>66.349999999999994</c:v>
                </c:pt>
                <c:pt idx="928">
                  <c:v>66.400000000000006</c:v>
                </c:pt>
                <c:pt idx="929">
                  <c:v>66.45</c:v>
                </c:pt>
                <c:pt idx="930">
                  <c:v>66.5</c:v>
                </c:pt>
                <c:pt idx="931">
                  <c:v>66.55</c:v>
                </c:pt>
                <c:pt idx="932">
                  <c:v>66.599999999999994</c:v>
                </c:pt>
                <c:pt idx="933">
                  <c:v>66.650000000000006</c:v>
                </c:pt>
                <c:pt idx="934">
                  <c:v>66.7</c:v>
                </c:pt>
                <c:pt idx="935">
                  <c:v>66.75</c:v>
                </c:pt>
                <c:pt idx="936">
                  <c:v>66.8</c:v>
                </c:pt>
                <c:pt idx="937">
                  <c:v>66.849999999999994</c:v>
                </c:pt>
                <c:pt idx="938">
                  <c:v>66.900000000000006</c:v>
                </c:pt>
                <c:pt idx="939">
                  <c:v>66.95</c:v>
                </c:pt>
                <c:pt idx="940">
                  <c:v>67</c:v>
                </c:pt>
                <c:pt idx="941">
                  <c:v>67.05</c:v>
                </c:pt>
                <c:pt idx="942">
                  <c:v>67.099999999999994</c:v>
                </c:pt>
                <c:pt idx="943">
                  <c:v>67.150000000000006</c:v>
                </c:pt>
                <c:pt idx="944">
                  <c:v>67.2</c:v>
                </c:pt>
                <c:pt idx="945">
                  <c:v>67.25</c:v>
                </c:pt>
                <c:pt idx="946">
                  <c:v>67.3</c:v>
                </c:pt>
                <c:pt idx="947">
                  <c:v>67.349999999999994</c:v>
                </c:pt>
                <c:pt idx="948">
                  <c:v>67.400000000000006</c:v>
                </c:pt>
                <c:pt idx="949">
                  <c:v>67.45</c:v>
                </c:pt>
                <c:pt idx="950">
                  <c:v>67.5</c:v>
                </c:pt>
                <c:pt idx="951">
                  <c:v>67.55</c:v>
                </c:pt>
                <c:pt idx="952">
                  <c:v>67.599999999999994</c:v>
                </c:pt>
                <c:pt idx="953">
                  <c:v>67.650000000000006</c:v>
                </c:pt>
                <c:pt idx="954">
                  <c:v>67.7</c:v>
                </c:pt>
                <c:pt idx="955">
                  <c:v>67.75</c:v>
                </c:pt>
                <c:pt idx="956">
                  <c:v>67.8</c:v>
                </c:pt>
                <c:pt idx="957">
                  <c:v>67.849999999999994</c:v>
                </c:pt>
                <c:pt idx="958">
                  <c:v>67.900000000000006</c:v>
                </c:pt>
                <c:pt idx="959">
                  <c:v>67.95</c:v>
                </c:pt>
                <c:pt idx="960">
                  <c:v>68</c:v>
                </c:pt>
                <c:pt idx="961">
                  <c:v>68.05</c:v>
                </c:pt>
                <c:pt idx="962">
                  <c:v>68.099999999999994</c:v>
                </c:pt>
                <c:pt idx="963">
                  <c:v>68.150000000000006</c:v>
                </c:pt>
                <c:pt idx="964">
                  <c:v>68.2</c:v>
                </c:pt>
                <c:pt idx="965">
                  <c:v>68.25</c:v>
                </c:pt>
                <c:pt idx="966">
                  <c:v>68.3</c:v>
                </c:pt>
                <c:pt idx="967">
                  <c:v>68.349999999999994</c:v>
                </c:pt>
                <c:pt idx="968">
                  <c:v>68.400000000000006</c:v>
                </c:pt>
                <c:pt idx="969">
                  <c:v>68.45</c:v>
                </c:pt>
                <c:pt idx="970">
                  <c:v>68.5</c:v>
                </c:pt>
                <c:pt idx="971">
                  <c:v>68.55</c:v>
                </c:pt>
                <c:pt idx="972">
                  <c:v>68.599999999999994</c:v>
                </c:pt>
                <c:pt idx="973">
                  <c:v>68.650000000000006</c:v>
                </c:pt>
                <c:pt idx="974">
                  <c:v>68.7</c:v>
                </c:pt>
                <c:pt idx="975">
                  <c:v>68.75</c:v>
                </c:pt>
                <c:pt idx="976">
                  <c:v>68.8</c:v>
                </c:pt>
                <c:pt idx="977">
                  <c:v>68.849999999999994</c:v>
                </c:pt>
                <c:pt idx="978">
                  <c:v>68.900000000000006</c:v>
                </c:pt>
                <c:pt idx="979">
                  <c:v>68.95</c:v>
                </c:pt>
                <c:pt idx="980">
                  <c:v>69</c:v>
                </c:pt>
                <c:pt idx="981">
                  <c:v>69.05</c:v>
                </c:pt>
                <c:pt idx="982">
                  <c:v>69.099999999999994</c:v>
                </c:pt>
                <c:pt idx="983">
                  <c:v>69.150000000000006</c:v>
                </c:pt>
                <c:pt idx="984">
                  <c:v>69.2</c:v>
                </c:pt>
                <c:pt idx="985">
                  <c:v>69.25</c:v>
                </c:pt>
                <c:pt idx="986">
                  <c:v>69.3</c:v>
                </c:pt>
                <c:pt idx="987">
                  <c:v>69.349999999999994</c:v>
                </c:pt>
                <c:pt idx="988">
                  <c:v>69.400000000000006</c:v>
                </c:pt>
                <c:pt idx="989">
                  <c:v>69.45</c:v>
                </c:pt>
                <c:pt idx="990">
                  <c:v>69.5</c:v>
                </c:pt>
                <c:pt idx="991">
                  <c:v>69.55</c:v>
                </c:pt>
                <c:pt idx="992">
                  <c:v>69.599999999999994</c:v>
                </c:pt>
                <c:pt idx="993">
                  <c:v>69.650000000000006</c:v>
                </c:pt>
                <c:pt idx="994">
                  <c:v>69.7</c:v>
                </c:pt>
                <c:pt idx="995">
                  <c:v>69.75</c:v>
                </c:pt>
                <c:pt idx="996">
                  <c:v>69.8</c:v>
                </c:pt>
                <c:pt idx="997">
                  <c:v>69.849999999999994</c:v>
                </c:pt>
                <c:pt idx="998">
                  <c:v>69.900000000000006</c:v>
                </c:pt>
                <c:pt idx="999">
                  <c:v>69.95</c:v>
                </c:pt>
                <c:pt idx="1000">
                  <c:v>70</c:v>
                </c:pt>
                <c:pt idx="1001">
                  <c:v>70.05</c:v>
                </c:pt>
                <c:pt idx="1002">
                  <c:v>70.099999999999994</c:v>
                </c:pt>
                <c:pt idx="1003">
                  <c:v>70.150000000000006</c:v>
                </c:pt>
                <c:pt idx="1004">
                  <c:v>70.2</c:v>
                </c:pt>
                <c:pt idx="1005">
                  <c:v>70.25</c:v>
                </c:pt>
                <c:pt idx="1006">
                  <c:v>70.3</c:v>
                </c:pt>
                <c:pt idx="1007">
                  <c:v>70.349999999999994</c:v>
                </c:pt>
                <c:pt idx="1008">
                  <c:v>70.400000000000006</c:v>
                </c:pt>
                <c:pt idx="1009">
                  <c:v>70.45</c:v>
                </c:pt>
                <c:pt idx="1010">
                  <c:v>70.5</c:v>
                </c:pt>
                <c:pt idx="1011">
                  <c:v>70.55</c:v>
                </c:pt>
                <c:pt idx="1012">
                  <c:v>70.599999999999994</c:v>
                </c:pt>
                <c:pt idx="1013">
                  <c:v>70.650000000000006</c:v>
                </c:pt>
                <c:pt idx="1014">
                  <c:v>70.7</c:v>
                </c:pt>
                <c:pt idx="1015">
                  <c:v>70.75</c:v>
                </c:pt>
                <c:pt idx="1016">
                  <c:v>70.8</c:v>
                </c:pt>
                <c:pt idx="1017">
                  <c:v>70.849999999999994</c:v>
                </c:pt>
                <c:pt idx="1018">
                  <c:v>70.900000000000006</c:v>
                </c:pt>
                <c:pt idx="1019">
                  <c:v>70.95</c:v>
                </c:pt>
                <c:pt idx="1020">
                  <c:v>71</c:v>
                </c:pt>
                <c:pt idx="1021">
                  <c:v>71.05</c:v>
                </c:pt>
                <c:pt idx="1022">
                  <c:v>71.099999999999994</c:v>
                </c:pt>
                <c:pt idx="1023">
                  <c:v>71.150000000000006</c:v>
                </c:pt>
                <c:pt idx="1024">
                  <c:v>71.2</c:v>
                </c:pt>
                <c:pt idx="1025">
                  <c:v>71.25</c:v>
                </c:pt>
                <c:pt idx="1026">
                  <c:v>71.3</c:v>
                </c:pt>
                <c:pt idx="1027">
                  <c:v>71.349999999999994</c:v>
                </c:pt>
                <c:pt idx="1028">
                  <c:v>71.400000000000006</c:v>
                </c:pt>
                <c:pt idx="1029">
                  <c:v>71.45</c:v>
                </c:pt>
                <c:pt idx="1030">
                  <c:v>71.5</c:v>
                </c:pt>
                <c:pt idx="1031">
                  <c:v>71.55</c:v>
                </c:pt>
                <c:pt idx="1032">
                  <c:v>71.599999999999994</c:v>
                </c:pt>
                <c:pt idx="1033">
                  <c:v>71.650000000000006</c:v>
                </c:pt>
                <c:pt idx="1034">
                  <c:v>71.7</c:v>
                </c:pt>
                <c:pt idx="1035">
                  <c:v>71.75</c:v>
                </c:pt>
                <c:pt idx="1036">
                  <c:v>71.8</c:v>
                </c:pt>
                <c:pt idx="1037">
                  <c:v>71.849999999999994</c:v>
                </c:pt>
                <c:pt idx="1038">
                  <c:v>71.900000000000006</c:v>
                </c:pt>
                <c:pt idx="1039">
                  <c:v>71.95</c:v>
                </c:pt>
                <c:pt idx="1040">
                  <c:v>72</c:v>
                </c:pt>
                <c:pt idx="1041">
                  <c:v>72.05</c:v>
                </c:pt>
                <c:pt idx="1042">
                  <c:v>72.099999999999994</c:v>
                </c:pt>
                <c:pt idx="1043">
                  <c:v>72.150000000000006</c:v>
                </c:pt>
                <c:pt idx="1044">
                  <c:v>72.2</c:v>
                </c:pt>
                <c:pt idx="1045">
                  <c:v>72.25</c:v>
                </c:pt>
                <c:pt idx="1046">
                  <c:v>72.3</c:v>
                </c:pt>
                <c:pt idx="1047">
                  <c:v>72.349999999999994</c:v>
                </c:pt>
                <c:pt idx="1048">
                  <c:v>72.400000000000006</c:v>
                </c:pt>
                <c:pt idx="1049">
                  <c:v>72.45</c:v>
                </c:pt>
                <c:pt idx="1050">
                  <c:v>72.5</c:v>
                </c:pt>
                <c:pt idx="1051">
                  <c:v>72.55</c:v>
                </c:pt>
                <c:pt idx="1052">
                  <c:v>72.599999999999994</c:v>
                </c:pt>
                <c:pt idx="1053">
                  <c:v>72.650000000000006</c:v>
                </c:pt>
                <c:pt idx="1054">
                  <c:v>72.7</c:v>
                </c:pt>
                <c:pt idx="1055">
                  <c:v>72.75</c:v>
                </c:pt>
                <c:pt idx="1056">
                  <c:v>72.8</c:v>
                </c:pt>
                <c:pt idx="1057">
                  <c:v>72.849999999999994</c:v>
                </c:pt>
                <c:pt idx="1058">
                  <c:v>72.900000000000006</c:v>
                </c:pt>
                <c:pt idx="1059">
                  <c:v>72.95</c:v>
                </c:pt>
                <c:pt idx="1060">
                  <c:v>73</c:v>
                </c:pt>
                <c:pt idx="1061">
                  <c:v>73.05</c:v>
                </c:pt>
                <c:pt idx="1062">
                  <c:v>73.099999999999994</c:v>
                </c:pt>
                <c:pt idx="1063">
                  <c:v>73.150000000000006</c:v>
                </c:pt>
                <c:pt idx="1064">
                  <c:v>73.2</c:v>
                </c:pt>
                <c:pt idx="1065">
                  <c:v>73.25</c:v>
                </c:pt>
                <c:pt idx="1066">
                  <c:v>73.3</c:v>
                </c:pt>
                <c:pt idx="1067">
                  <c:v>73.349999999999994</c:v>
                </c:pt>
                <c:pt idx="1068">
                  <c:v>73.400000000000006</c:v>
                </c:pt>
                <c:pt idx="1069">
                  <c:v>73.45</c:v>
                </c:pt>
                <c:pt idx="1070">
                  <c:v>73.5</c:v>
                </c:pt>
                <c:pt idx="1071">
                  <c:v>73.55</c:v>
                </c:pt>
                <c:pt idx="1072">
                  <c:v>73.599999999999994</c:v>
                </c:pt>
                <c:pt idx="1073">
                  <c:v>73.650000000000006</c:v>
                </c:pt>
                <c:pt idx="1074">
                  <c:v>73.7</c:v>
                </c:pt>
                <c:pt idx="1075">
                  <c:v>73.75</c:v>
                </c:pt>
                <c:pt idx="1076">
                  <c:v>73.8</c:v>
                </c:pt>
                <c:pt idx="1077">
                  <c:v>73.849999999999994</c:v>
                </c:pt>
                <c:pt idx="1078">
                  <c:v>73.900000000000006</c:v>
                </c:pt>
                <c:pt idx="1079">
                  <c:v>73.95</c:v>
                </c:pt>
                <c:pt idx="1080">
                  <c:v>74</c:v>
                </c:pt>
                <c:pt idx="1081">
                  <c:v>74.05</c:v>
                </c:pt>
                <c:pt idx="1082">
                  <c:v>74.099999999999994</c:v>
                </c:pt>
                <c:pt idx="1083">
                  <c:v>74.150000000000006</c:v>
                </c:pt>
                <c:pt idx="1084">
                  <c:v>74.2</c:v>
                </c:pt>
                <c:pt idx="1085">
                  <c:v>74.25</c:v>
                </c:pt>
                <c:pt idx="1086">
                  <c:v>74.3</c:v>
                </c:pt>
                <c:pt idx="1087">
                  <c:v>74.349999999999994</c:v>
                </c:pt>
                <c:pt idx="1088">
                  <c:v>74.400000000000006</c:v>
                </c:pt>
                <c:pt idx="1089">
                  <c:v>74.45</c:v>
                </c:pt>
                <c:pt idx="1090">
                  <c:v>74.5</c:v>
                </c:pt>
                <c:pt idx="1091">
                  <c:v>74.55</c:v>
                </c:pt>
                <c:pt idx="1092">
                  <c:v>74.599999999999994</c:v>
                </c:pt>
                <c:pt idx="1093">
                  <c:v>74.650000000000006</c:v>
                </c:pt>
                <c:pt idx="1094">
                  <c:v>74.7</c:v>
                </c:pt>
                <c:pt idx="1095">
                  <c:v>74.75</c:v>
                </c:pt>
                <c:pt idx="1096">
                  <c:v>74.8</c:v>
                </c:pt>
                <c:pt idx="1097">
                  <c:v>74.849999999999994</c:v>
                </c:pt>
                <c:pt idx="1098">
                  <c:v>74.900000000000006</c:v>
                </c:pt>
                <c:pt idx="1099">
                  <c:v>74.95</c:v>
                </c:pt>
                <c:pt idx="1100">
                  <c:v>75</c:v>
                </c:pt>
                <c:pt idx="1101">
                  <c:v>75.05</c:v>
                </c:pt>
                <c:pt idx="1102">
                  <c:v>75.099999999999994</c:v>
                </c:pt>
                <c:pt idx="1103">
                  <c:v>75.150000000000006</c:v>
                </c:pt>
                <c:pt idx="1104">
                  <c:v>75.2</c:v>
                </c:pt>
                <c:pt idx="1105">
                  <c:v>75.25</c:v>
                </c:pt>
                <c:pt idx="1106">
                  <c:v>75.3</c:v>
                </c:pt>
                <c:pt idx="1107">
                  <c:v>75.349999999999994</c:v>
                </c:pt>
                <c:pt idx="1108">
                  <c:v>75.400000000000006</c:v>
                </c:pt>
                <c:pt idx="1109">
                  <c:v>75.45</c:v>
                </c:pt>
                <c:pt idx="1110">
                  <c:v>75.5</c:v>
                </c:pt>
                <c:pt idx="1111">
                  <c:v>75.55</c:v>
                </c:pt>
                <c:pt idx="1112">
                  <c:v>75.599999999999994</c:v>
                </c:pt>
                <c:pt idx="1113">
                  <c:v>75.650000000000006</c:v>
                </c:pt>
                <c:pt idx="1114">
                  <c:v>75.7</c:v>
                </c:pt>
                <c:pt idx="1115">
                  <c:v>75.75</c:v>
                </c:pt>
                <c:pt idx="1116">
                  <c:v>75.8</c:v>
                </c:pt>
                <c:pt idx="1117">
                  <c:v>75.849999999999994</c:v>
                </c:pt>
                <c:pt idx="1118">
                  <c:v>75.900000000000006</c:v>
                </c:pt>
                <c:pt idx="1119">
                  <c:v>75.95</c:v>
                </c:pt>
                <c:pt idx="1120">
                  <c:v>76</c:v>
                </c:pt>
                <c:pt idx="1121">
                  <c:v>76.05</c:v>
                </c:pt>
                <c:pt idx="1122">
                  <c:v>76.099999999999994</c:v>
                </c:pt>
                <c:pt idx="1123">
                  <c:v>76.150000000000006</c:v>
                </c:pt>
                <c:pt idx="1124">
                  <c:v>76.2</c:v>
                </c:pt>
                <c:pt idx="1125">
                  <c:v>76.25</c:v>
                </c:pt>
                <c:pt idx="1126">
                  <c:v>76.3</c:v>
                </c:pt>
                <c:pt idx="1127">
                  <c:v>76.349999999999994</c:v>
                </c:pt>
                <c:pt idx="1128">
                  <c:v>76.400000000000006</c:v>
                </c:pt>
                <c:pt idx="1129">
                  <c:v>76.45</c:v>
                </c:pt>
                <c:pt idx="1130">
                  <c:v>76.5</c:v>
                </c:pt>
                <c:pt idx="1131">
                  <c:v>76.55</c:v>
                </c:pt>
                <c:pt idx="1132">
                  <c:v>76.599999999999994</c:v>
                </c:pt>
                <c:pt idx="1133">
                  <c:v>76.650000000000006</c:v>
                </c:pt>
                <c:pt idx="1134">
                  <c:v>76.7</c:v>
                </c:pt>
                <c:pt idx="1135">
                  <c:v>76.75</c:v>
                </c:pt>
                <c:pt idx="1136">
                  <c:v>76.8</c:v>
                </c:pt>
                <c:pt idx="1137">
                  <c:v>76.849999999999994</c:v>
                </c:pt>
                <c:pt idx="1138">
                  <c:v>76.900000000000006</c:v>
                </c:pt>
                <c:pt idx="1139">
                  <c:v>76.95</c:v>
                </c:pt>
                <c:pt idx="1140">
                  <c:v>77</c:v>
                </c:pt>
                <c:pt idx="1141">
                  <c:v>77.05</c:v>
                </c:pt>
                <c:pt idx="1142">
                  <c:v>77.099999999999994</c:v>
                </c:pt>
                <c:pt idx="1143">
                  <c:v>77.150000000000006</c:v>
                </c:pt>
                <c:pt idx="1144">
                  <c:v>77.2</c:v>
                </c:pt>
                <c:pt idx="1145">
                  <c:v>77.25</c:v>
                </c:pt>
                <c:pt idx="1146">
                  <c:v>77.3</c:v>
                </c:pt>
                <c:pt idx="1147">
                  <c:v>77.349999999999994</c:v>
                </c:pt>
                <c:pt idx="1148">
                  <c:v>77.400000000000006</c:v>
                </c:pt>
                <c:pt idx="1149">
                  <c:v>77.45</c:v>
                </c:pt>
                <c:pt idx="1150">
                  <c:v>77.5</c:v>
                </c:pt>
                <c:pt idx="1151">
                  <c:v>77.55</c:v>
                </c:pt>
                <c:pt idx="1152">
                  <c:v>77.599999999999994</c:v>
                </c:pt>
                <c:pt idx="1153">
                  <c:v>77.650000000000006</c:v>
                </c:pt>
                <c:pt idx="1154">
                  <c:v>77.7</c:v>
                </c:pt>
                <c:pt idx="1155">
                  <c:v>77.75</c:v>
                </c:pt>
                <c:pt idx="1156">
                  <c:v>77.8</c:v>
                </c:pt>
                <c:pt idx="1157">
                  <c:v>77.849999999999994</c:v>
                </c:pt>
                <c:pt idx="1158">
                  <c:v>77.900000000000006</c:v>
                </c:pt>
                <c:pt idx="1159">
                  <c:v>77.95</c:v>
                </c:pt>
                <c:pt idx="1160">
                  <c:v>78</c:v>
                </c:pt>
                <c:pt idx="1161">
                  <c:v>78.05</c:v>
                </c:pt>
                <c:pt idx="1162">
                  <c:v>78.099999999999994</c:v>
                </c:pt>
                <c:pt idx="1163">
                  <c:v>78.150000000000006</c:v>
                </c:pt>
                <c:pt idx="1164">
                  <c:v>78.2</c:v>
                </c:pt>
                <c:pt idx="1165">
                  <c:v>78.25</c:v>
                </c:pt>
                <c:pt idx="1166">
                  <c:v>78.3</c:v>
                </c:pt>
                <c:pt idx="1167">
                  <c:v>78.349999999999994</c:v>
                </c:pt>
                <c:pt idx="1168">
                  <c:v>78.400000000000006</c:v>
                </c:pt>
                <c:pt idx="1169">
                  <c:v>78.45</c:v>
                </c:pt>
                <c:pt idx="1170">
                  <c:v>78.5</c:v>
                </c:pt>
                <c:pt idx="1171">
                  <c:v>78.55</c:v>
                </c:pt>
                <c:pt idx="1172">
                  <c:v>78.599999999999994</c:v>
                </c:pt>
                <c:pt idx="1173">
                  <c:v>78.650000000000006</c:v>
                </c:pt>
                <c:pt idx="1174">
                  <c:v>78.7</c:v>
                </c:pt>
                <c:pt idx="1175">
                  <c:v>78.75</c:v>
                </c:pt>
                <c:pt idx="1176">
                  <c:v>78.8</c:v>
                </c:pt>
                <c:pt idx="1177">
                  <c:v>78.849999999999994</c:v>
                </c:pt>
                <c:pt idx="1179">
                  <c:v>78.95</c:v>
                </c:pt>
                <c:pt idx="1180">
                  <c:v>79</c:v>
                </c:pt>
                <c:pt idx="1181">
                  <c:v>79.05</c:v>
                </c:pt>
                <c:pt idx="1182">
                  <c:v>79.099999999999994</c:v>
                </c:pt>
                <c:pt idx="1183">
                  <c:v>79.150000000000006</c:v>
                </c:pt>
                <c:pt idx="1184">
                  <c:v>79.2</c:v>
                </c:pt>
                <c:pt idx="1185">
                  <c:v>79.25</c:v>
                </c:pt>
                <c:pt idx="1186">
                  <c:v>79.3</c:v>
                </c:pt>
                <c:pt idx="1187">
                  <c:v>79.349999999999994</c:v>
                </c:pt>
                <c:pt idx="1188">
                  <c:v>79.400000000000006</c:v>
                </c:pt>
                <c:pt idx="1189">
                  <c:v>79.45</c:v>
                </c:pt>
                <c:pt idx="1190">
                  <c:v>79.5</c:v>
                </c:pt>
                <c:pt idx="1191">
                  <c:v>79.55</c:v>
                </c:pt>
                <c:pt idx="1192">
                  <c:v>79.599999999999994</c:v>
                </c:pt>
                <c:pt idx="1193">
                  <c:v>79.650000000000006</c:v>
                </c:pt>
                <c:pt idx="1194">
                  <c:v>79.7</c:v>
                </c:pt>
                <c:pt idx="1195">
                  <c:v>79.75</c:v>
                </c:pt>
                <c:pt idx="1196">
                  <c:v>79.8</c:v>
                </c:pt>
                <c:pt idx="1197">
                  <c:v>79.849999999999994</c:v>
                </c:pt>
                <c:pt idx="1198">
                  <c:v>79.900000000000006</c:v>
                </c:pt>
                <c:pt idx="1199">
                  <c:v>79.95</c:v>
                </c:pt>
                <c:pt idx="1200">
                  <c:v>80</c:v>
                </c:pt>
              </c:numCache>
            </c:numRef>
          </c:xVal>
          <c:yVal>
            <c:numRef>
              <c:f>Sheet1!$D$4:$D$1204</c:f>
              <c:numCache>
                <c:formatCode>General</c:formatCode>
                <c:ptCount val="1201"/>
                <c:pt idx="0">
                  <c:v>1522</c:v>
                </c:pt>
                <c:pt idx="1">
                  <c:v>1515</c:v>
                </c:pt>
                <c:pt idx="2">
                  <c:v>1476</c:v>
                </c:pt>
                <c:pt idx="3">
                  <c:v>1495</c:v>
                </c:pt>
                <c:pt idx="4">
                  <c:v>1483</c:v>
                </c:pt>
                <c:pt idx="5">
                  <c:v>1559</c:v>
                </c:pt>
                <c:pt idx="6">
                  <c:v>1455</c:v>
                </c:pt>
                <c:pt idx="7">
                  <c:v>1559</c:v>
                </c:pt>
                <c:pt idx="8">
                  <c:v>1545</c:v>
                </c:pt>
                <c:pt idx="9">
                  <c:v>1436</c:v>
                </c:pt>
                <c:pt idx="10">
                  <c:v>1465</c:v>
                </c:pt>
                <c:pt idx="11">
                  <c:v>1474</c:v>
                </c:pt>
                <c:pt idx="12">
                  <c:v>1432</c:v>
                </c:pt>
                <c:pt idx="13">
                  <c:v>1444</c:v>
                </c:pt>
                <c:pt idx="14">
                  <c:v>1474</c:v>
                </c:pt>
                <c:pt idx="15">
                  <c:v>1495</c:v>
                </c:pt>
                <c:pt idx="16">
                  <c:v>1511</c:v>
                </c:pt>
                <c:pt idx="17">
                  <c:v>1536</c:v>
                </c:pt>
                <c:pt idx="18">
                  <c:v>1489</c:v>
                </c:pt>
                <c:pt idx="19">
                  <c:v>1547</c:v>
                </c:pt>
                <c:pt idx="20">
                  <c:v>1485</c:v>
                </c:pt>
                <c:pt idx="21">
                  <c:v>1544</c:v>
                </c:pt>
                <c:pt idx="22">
                  <c:v>1544</c:v>
                </c:pt>
                <c:pt idx="23">
                  <c:v>1485</c:v>
                </c:pt>
                <c:pt idx="24">
                  <c:v>1493</c:v>
                </c:pt>
                <c:pt idx="25">
                  <c:v>1499</c:v>
                </c:pt>
                <c:pt idx="26">
                  <c:v>1612</c:v>
                </c:pt>
                <c:pt idx="27">
                  <c:v>1486</c:v>
                </c:pt>
                <c:pt idx="28">
                  <c:v>1486</c:v>
                </c:pt>
                <c:pt idx="29">
                  <c:v>1456</c:v>
                </c:pt>
                <c:pt idx="30">
                  <c:v>1546</c:v>
                </c:pt>
                <c:pt idx="31">
                  <c:v>1495</c:v>
                </c:pt>
                <c:pt idx="32">
                  <c:v>1498</c:v>
                </c:pt>
                <c:pt idx="33">
                  <c:v>1496</c:v>
                </c:pt>
                <c:pt idx="34">
                  <c:v>1496</c:v>
                </c:pt>
                <c:pt idx="35">
                  <c:v>1460</c:v>
                </c:pt>
                <c:pt idx="36">
                  <c:v>1461</c:v>
                </c:pt>
                <c:pt idx="37">
                  <c:v>1467</c:v>
                </c:pt>
                <c:pt idx="38">
                  <c:v>1505</c:v>
                </c:pt>
                <c:pt idx="39">
                  <c:v>1516</c:v>
                </c:pt>
                <c:pt idx="40">
                  <c:v>1543</c:v>
                </c:pt>
                <c:pt idx="41">
                  <c:v>1595</c:v>
                </c:pt>
                <c:pt idx="42">
                  <c:v>1460</c:v>
                </c:pt>
                <c:pt idx="43">
                  <c:v>1505</c:v>
                </c:pt>
                <c:pt idx="44">
                  <c:v>1503</c:v>
                </c:pt>
                <c:pt idx="45">
                  <c:v>1526</c:v>
                </c:pt>
                <c:pt idx="46">
                  <c:v>1518</c:v>
                </c:pt>
                <c:pt idx="47">
                  <c:v>1532</c:v>
                </c:pt>
                <c:pt idx="48">
                  <c:v>1513</c:v>
                </c:pt>
                <c:pt idx="49">
                  <c:v>1544</c:v>
                </c:pt>
                <c:pt idx="50">
                  <c:v>1532</c:v>
                </c:pt>
                <c:pt idx="51">
                  <c:v>1508</c:v>
                </c:pt>
                <c:pt idx="52">
                  <c:v>1529</c:v>
                </c:pt>
                <c:pt idx="53">
                  <c:v>1477</c:v>
                </c:pt>
                <c:pt idx="54">
                  <c:v>1485</c:v>
                </c:pt>
                <c:pt idx="55">
                  <c:v>1545</c:v>
                </c:pt>
                <c:pt idx="56">
                  <c:v>1518</c:v>
                </c:pt>
                <c:pt idx="57">
                  <c:v>1486</c:v>
                </c:pt>
                <c:pt idx="58">
                  <c:v>1515</c:v>
                </c:pt>
                <c:pt idx="59">
                  <c:v>1517</c:v>
                </c:pt>
                <c:pt idx="60">
                  <c:v>1525</c:v>
                </c:pt>
                <c:pt idx="61">
                  <c:v>1540</c:v>
                </c:pt>
                <c:pt idx="62">
                  <c:v>1541</c:v>
                </c:pt>
                <c:pt idx="63">
                  <c:v>1526</c:v>
                </c:pt>
                <c:pt idx="64">
                  <c:v>1516</c:v>
                </c:pt>
                <c:pt idx="65">
                  <c:v>1559</c:v>
                </c:pt>
                <c:pt idx="66">
                  <c:v>1468</c:v>
                </c:pt>
                <c:pt idx="67">
                  <c:v>1530</c:v>
                </c:pt>
                <c:pt idx="68">
                  <c:v>1538</c:v>
                </c:pt>
                <c:pt idx="69">
                  <c:v>1496</c:v>
                </c:pt>
                <c:pt idx="70">
                  <c:v>1508</c:v>
                </c:pt>
                <c:pt idx="71">
                  <c:v>1522</c:v>
                </c:pt>
                <c:pt idx="72">
                  <c:v>1486</c:v>
                </c:pt>
                <c:pt idx="73">
                  <c:v>1526</c:v>
                </c:pt>
                <c:pt idx="74">
                  <c:v>1531</c:v>
                </c:pt>
                <c:pt idx="75">
                  <c:v>1488</c:v>
                </c:pt>
                <c:pt idx="76">
                  <c:v>1507</c:v>
                </c:pt>
                <c:pt idx="77">
                  <c:v>1535</c:v>
                </c:pt>
                <c:pt idx="78">
                  <c:v>1586</c:v>
                </c:pt>
                <c:pt idx="79">
                  <c:v>1512</c:v>
                </c:pt>
                <c:pt idx="80">
                  <c:v>1485</c:v>
                </c:pt>
                <c:pt idx="81">
                  <c:v>1433</c:v>
                </c:pt>
                <c:pt idx="82">
                  <c:v>1496</c:v>
                </c:pt>
                <c:pt idx="83">
                  <c:v>1484</c:v>
                </c:pt>
                <c:pt idx="84">
                  <c:v>1516</c:v>
                </c:pt>
                <c:pt idx="85">
                  <c:v>1539</c:v>
                </c:pt>
                <c:pt idx="86">
                  <c:v>1509</c:v>
                </c:pt>
                <c:pt idx="87">
                  <c:v>1634</c:v>
                </c:pt>
                <c:pt idx="88">
                  <c:v>1566</c:v>
                </c:pt>
                <c:pt idx="89">
                  <c:v>1537</c:v>
                </c:pt>
                <c:pt idx="90">
                  <c:v>1556</c:v>
                </c:pt>
                <c:pt idx="91">
                  <c:v>1489</c:v>
                </c:pt>
                <c:pt idx="92">
                  <c:v>1576</c:v>
                </c:pt>
                <c:pt idx="93">
                  <c:v>1516</c:v>
                </c:pt>
                <c:pt idx="94">
                  <c:v>1576</c:v>
                </c:pt>
                <c:pt idx="95">
                  <c:v>1529</c:v>
                </c:pt>
                <c:pt idx="96">
                  <c:v>1595</c:v>
                </c:pt>
                <c:pt idx="97">
                  <c:v>1491</c:v>
                </c:pt>
                <c:pt idx="98">
                  <c:v>1582</c:v>
                </c:pt>
                <c:pt idx="99">
                  <c:v>1509</c:v>
                </c:pt>
                <c:pt idx="100">
                  <c:v>1509</c:v>
                </c:pt>
                <c:pt idx="101">
                  <c:v>1556</c:v>
                </c:pt>
                <c:pt idx="102">
                  <c:v>1564</c:v>
                </c:pt>
                <c:pt idx="103">
                  <c:v>1495</c:v>
                </c:pt>
                <c:pt idx="104">
                  <c:v>1574</c:v>
                </c:pt>
                <c:pt idx="105">
                  <c:v>1576</c:v>
                </c:pt>
                <c:pt idx="106">
                  <c:v>1513</c:v>
                </c:pt>
                <c:pt idx="107">
                  <c:v>1508</c:v>
                </c:pt>
                <c:pt idx="108">
                  <c:v>1509</c:v>
                </c:pt>
                <c:pt idx="109">
                  <c:v>1562</c:v>
                </c:pt>
                <c:pt idx="110">
                  <c:v>1543</c:v>
                </c:pt>
                <c:pt idx="111">
                  <c:v>1485</c:v>
                </c:pt>
                <c:pt idx="112">
                  <c:v>1532</c:v>
                </c:pt>
                <c:pt idx="113">
                  <c:v>1524</c:v>
                </c:pt>
                <c:pt idx="114">
                  <c:v>1553</c:v>
                </c:pt>
                <c:pt idx="115">
                  <c:v>1499</c:v>
                </c:pt>
                <c:pt idx="116">
                  <c:v>1588</c:v>
                </c:pt>
                <c:pt idx="117">
                  <c:v>1471</c:v>
                </c:pt>
                <c:pt idx="118">
                  <c:v>1531</c:v>
                </c:pt>
                <c:pt idx="119">
                  <c:v>1503</c:v>
                </c:pt>
                <c:pt idx="120">
                  <c:v>1541</c:v>
                </c:pt>
                <c:pt idx="121">
                  <c:v>1488</c:v>
                </c:pt>
                <c:pt idx="122">
                  <c:v>1568</c:v>
                </c:pt>
                <c:pt idx="123">
                  <c:v>1518</c:v>
                </c:pt>
                <c:pt idx="124">
                  <c:v>1513</c:v>
                </c:pt>
                <c:pt idx="125">
                  <c:v>1542</c:v>
                </c:pt>
                <c:pt idx="126">
                  <c:v>1525</c:v>
                </c:pt>
                <c:pt idx="127">
                  <c:v>1518</c:v>
                </c:pt>
                <c:pt idx="128">
                  <c:v>1469</c:v>
                </c:pt>
                <c:pt idx="129">
                  <c:v>1533</c:v>
                </c:pt>
                <c:pt idx="130">
                  <c:v>1515</c:v>
                </c:pt>
                <c:pt idx="131">
                  <c:v>1626</c:v>
                </c:pt>
                <c:pt idx="132">
                  <c:v>1498</c:v>
                </c:pt>
                <c:pt idx="133">
                  <c:v>1538</c:v>
                </c:pt>
                <c:pt idx="134">
                  <c:v>1554</c:v>
                </c:pt>
                <c:pt idx="135">
                  <c:v>1494</c:v>
                </c:pt>
                <c:pt idx="136">
                  <c:v>1614</c:v>
                </c:pt>
                <c:pt idx="137">
                  <c:v>1592</c:v>
                </c:pt>
                <c:pt idx="138">
                  <c:v>1593</c:v>
                </c:pt>
                <c:pt idx="139">
                  <c:v>1628</c:v>
                </c:pt>
                <c:pt idx="140">
                  <c:v>1584</c:v>
                </c:pt>
                <c:pt idx="141">
                  <c:v>1559</c:v>
                </c:pt>
                <c:pt idx="142">
                  <c:v>1533</c:v>
                </c:pt>
                <c:pt idx="143">
                  <c:v>1503</c:v>
                </c:pt>
                <c:pt idx="144">
                  <c:v>1555</c:v>
                </c:pt>
                <c:pt idx="145">
                  <c:v>1584</c:v>
                </c:pt>
                <c:pt idx="146">
                  <c:v>1551</c:v>
                </c:pt>
                <c:pt idx="147">
                  <c:v>1506</c:v>
                </c:pt>
                <c:pt idx="148">
                  <c:v>1593</c:v>
                </c:pt>
                <c:pt idx="149">
                  <c:v>1544</c:v>
                </c:pt>
                <c:pt idx="150">
                  <c:v>1553</c:v>
                </c:pt>
                <c:pt idx="151">
                  <c:v>1566</c:v>
                </c:pt>
                <c:pt idx="152">
                  <c:v>1524</c:v>
                </c:pt>
                <c:pt idx="153">
                  <c:v>1601</c:v>
                </c:pt>
                <c:pt idx="154">
                  <c:v>1529</c:v>
                </c:pt>
                <c:pt idx="155">
                  <c:v>1518</c:v>
                </c:pt>
                <c:pt idx="156">
                  <c:v>1595</c:v>
                </c:pt>
                <c:pt idx="157">
                  <c:v>1502</c:v>
                </c:pt>
                <c:pt idx="158">
                  <c:v>1514</c:v>
                </c:pt>
                <c:pt idx="159">
                  <c:v>1573</c:v>
                </c:pt>
                <c:pt idx="160">
                  <c:v>1517</c:v>
                </c:pt>
                <c:pt idx="161">
                  <c:v>1534</c:v>
                </c:pt>
                <c:pt idx="162">
                  <c:v>1568</c:v>
                </c:pt>
                <c:pt idx="163">
                  <c:v>1492</c:v>
                </c:pt>
                <c:pt idx="164">
                  <c:v>1543</c:v>
                </c:pt>
                <c:pt idx="165">
                  <c:v>1577</c:v>
                </c:pt>
                <c:pt idx="166">
                  <c:v>1690</c:v>
                </c:pt>
                <c:pt idx="167">
                  <c:v>1581</c:v>
                </c:pt>
                <c:pt idx="168">
                  <c:v>1554</c:v>
                </c:pt>
                <c:pt idx="169">
                  <c:v>1623</c:v>
                </c:pt>
                <c:pt idx="170">
                  <c:v>1632</c:v>
                </c:pt>
                <c:pt idx="171">
                  <c:v>1596</c:v>
                </c:pt>
                <c:pt idx="172">
                  <c:v>1493</c:v>
                </c:pt>
                <c:pt idx="173">
                  <c:v>1570</c:v>
                </c:pt>
                <c:pt idx="174">
                  <c:v>1586</c:v>
                </c:pt>
                <c:pt idx="175">
                  <c:v>1506</c:v>
                </c:pt>
                <c:pt idx="176">
                  <c:v>1472</c:v>
                </c:pt>
                <c:pt idx="177">
                  <c:v>1604</c:v>
                </c:pt>
                <c:pt idx="178">
                  <c:v>1567</c:v>
                </c:pt>
                <c:pt idx="179">
                  <c:v>1582</c:v>
                </c:pt>
                <c:pt idx="180">
                  <c:v>1511</c:v>
                </c:pt>
                <c:pt idx="181">
                  <c:v>1582</c:v>
                </c:pt>
                <c:pt idx="182">
                  <c:v>1637</c:v>
                </c:pt>
                <c:pt idx="183">
                  <c:v>1562</c:v>
                </c:pt>
                <c:pt idx="184">
                  <c:v>1516</c:v>
                </c:pt>
                <c:pt idx="185">
                  <c:v>1563</c:v>
                </c:pt>
                <c:pt idx="186">
                  <c:v>1583</c:v>
                </c:pt>
                <c:pt idx="187">
                  <c:v>1553</c:v>
                </c:pt>
                <c:pt idx="188">
                  <c:v>1546</c:v>
                </c:pt>
                <c:pt idx="189">
                  <c:v>1540</c:v>
                </c:pt>
                <c:pt idx="190">
                  <c:v>1593</c:v>
                </c:pt>
                <c:pt idx="191">
                  <c:v>1593</c:v>
                </c:pt>
                <c:pt idx="192">
                  <c:v>1574</c:v>
                </c:pt>
                <c:pt idx="193">
                  <c:v>1514</c:v>
                </c:pt>
                <c:pt idx="194">
                  <c:v>1571</c:v>
                </c:pt>
                <c:pt idx="195">
                  <c:v>1543</c:v>
                </c:pt>
                <c:pt idx="196">
                  <c:v>1537</c:v>
                </c:pt>
                <c:pt idx="197">
                  <c:v>1540</c:v>
                </c:pt>
                <c:pt idx="198">
                  <c:v>1587</c:v>
                </c:pt>
                <c:pt idx="199">
                  <c:v>1603</c:v>
                </c:pt>
                <c:pt idx="200">
                  <c:v>1637</c:v>
                </c:pt>
                <c:pt idx="201">
                  <c:v>1541</c:v>
                </c:pt>
                <c:pt idx="202">
                  <c:v>1600</c:v>
                </c:pt>
                <c:pt idx="203">
                  <c:v>1593</c:v>
                </c:pt>
                <c:pt idx="204">
                  <c:v>1610</c:v>
                </c:pt>
                <c:pt idx="205">
                  <c:v>1552</c:v>
                </c:pt>
                <c:pt idx="206">
                  <c:v>1542</c:v>
                </c:pt>
                <c:pt idx="207">
                  <c:v>1635</c:v>
                </c:pt>
                <c:pt idx="208">
                  <c:v>1572</c:v>
                </c:pt>
                <c:pt idx="209">
                  <c:v>1578</c:v>
                </c:pt>
                <c:pt idx="210">
                  <c:v>1603</c:v>
                </c:pt>
                <c:pt idx="211">
                  <c:v>1603</c:v>
                </c:pt>
                <c:pt idx="212">
                  <c:v>1577</c:v>
                </c:pt>
                <c:pt idx="213">
                  <c:v>1550</c:v>
                </c:pt>
                <c:pt idx="214">
                  <c:v>1539</c:v>
                </c:pt>
                <c:pt idx="215">
                  <c:v>1575</c:v>
                </c:pt>
                <c:pt idx="216">
                  <c:v>1614</c:v>
                </c:pt>
                <c:pt idx="217">
                  <c:v>1578</c:v>
                </c:pt>
                <c:pt idx="218">
                  <c:v>1569</c:v>
                </c:pt>
                <c:pt idx="219">
                  <c:v>1626</c:v>
                </c:pt>
                <c:pt idx="220">
                  <c:v>1563</c:v>
                </c:pt>
                <c:pt idx="221">
                  <c:v>1585</c:v>
                </c:pt>
                <c:pt idx="222">
                  <c:v>1557</c:v>
                </c:pt>
                <c:pt idx="223">
                  <c:v>1558</c:v>
                </c:pt>
                <c:pt idx="224">
                  <c:v>1590</c:v>
                </c:pt>
                <c:pt idx="225">
                  <c:v>1614</c:v>
                </c:pt>
                <c:pt idx="226">
                  <c:v>1590</c:v>
                </c:pt>
                <c:pt idx="227">
                  <c:v>1607</c:v>
                </c:pt>
                <c:pt idx="228">
                  <c:v>1579</c:v>
                </c:pt>
                <c:pt idx="229">
                  <c:v>1605</c:v>
                </c:pt>
                <c:pt idx="230">
                  <c:v>1581</c:v>
                </c:pt>
                <c:pt idx="231">
                  <c:v>1583</c:v>
                </c:pt>
                <c:pt idx="232">
                  <c:v>1640</c:v>
                </c:pt>
                <c:pt idx="233">
                  <c:v>1580</c:v>
                </c:pt>
                <c:pt idx="234">
                  <c:v>1537</c:v>
                </c:pt>
                <c:pt idx="235">
                  <c:v>1590</c:v>
                </c:pt>
                <c:pt idx="236">
                  <c:v>1625</c:v>
                </c:pt>
                <c:pt idx="237">
                  <c:v>1571</c:v>
                </c:pt>
                <c:pt idx="238">
                  <c:v>1530</c:v>
                </c:pt>
                <c:pt idx="239">
                  <c:v>1468</c:v>
                </c:pt>
                <c:pt idx="240">
                  <c:v>1577</c:v>
                </c:pt>
                <c:pt idx="241">
                  <c:v>1607</c:v>
                </c:pt>
                <c:pt idx="242">
                  <c:v>1606</c:v>
                </c:pt>
                <c:pt idx="243">
                  <c:v>1576</c:v>
                </c:pt>
                <c:pt idx="244">
                  <c:v>1573</c:v>
                </c:pt>
                <c:pt idx="245">
                  <c:v>1533</c:v>
                </c:pt>
                <c:pt idx="246">
                  <c:v>1529</c:v>
                </c:pt>
                <c:pt idx="247">
                  <c:v>1546</c:v>
                </c:pt>
                <c:pt idx="248">
                  <c:v>1565</c:v>
                </c:pt>
                <c:pt idx="249">
                  <c:v>1567</c:v>
                </c:pt>
                <c:pt idx="250">
                  <c:v>1609</c:v>
                </c:pt>
                <c:pt idx="251">
                  <c:v>1602</c:v>
                </c:pt>
                <c:pt idx="252">
                  <c:v>1599</c:v>
                </c:pt>
                <c:pt idx="253">
                  <c:v>1576</c:v>
                </c:pt>
                <c:pt idx="254">
                  <c:v>1572</c:v>
                </c:pt>
                <c:pt idx="255">
                  <c:v>1528</c:v>
                </c:pt>
                <c:pt idx="256">
                  <c:v>1591</c:v>
                </c:pt>
                <c:pt idx="257">
                  <c:v>1557</c:v>
                </c:pt>
                <c:pt idx="258">
                  <c:v>1600</c:v>
                </c:pt>
                <c:pt idx="259">
                  <c:v>1546</c:v>
                </c:pt>
                <c:pt idx="260">
                  <c:v>1574</c:v>
                </c:pt>
                <c:pt idx="261">
                  <c:v>1527</c:v>
                </c:pt>
                <c:pt idx="262">
                  <c:v>1617</c:v>
                </c:pt>
                <c:pt idx="263">
                  <c:v>1582</c:v>
                </c:pt>
                <c:pt idx="264">
                  <c:v>1566</c:v>
                </c:pt>
                <c:pt idx="265">
                  <c:v>1569</c:v>
                </c:pt>
                <c:pt idx="266">
                  <c:v>1559</c:v>
                </c:pt>
                <c:pt idx="267">
                  <c:v>1583</c:v>
                </c:pt>
                <c:pt idx="268">
                  <c:v>1448</c:v>
                </c:pt>
                <c:pt idx="269">
                  <c:v>1608</c:v>
                </c:pt>
                <c:pt idx="270">
                  <c:v>1632</c:v>
                </c:pt>
                <c:pt idx="271">
                  <c:v>1502</c:v>
                </c:pt>
                <c:pt idx="272">
                  <c:v>1621</c:v>
                </c:pt>
                <c:pt idx="273">
                  <c:v>1582</c:v>
                </c:pt>
                <c:pt idx="274">
                  <c:v>1618</c:v>
                </c:pt>
                <c:pt idx="275">
                  <c:v>1600</c:v>
                </c:pt>
                <c:pt idx="276">
                  <c:v>1625</c:v>
                </c:pt>
                <c:pt idx="277">
                  <c:v>1541</c:v>
                </c:pt>
                <c:pt idx="278">
                  <c:v>1546</c:v>
                </c:pt>
                <c:pt idx="279">
                  <c:v>1567</c:v>
                </c:pt>
                <c:pt idx="280">
                  <c:v>1565</c:v>
                </c:pt>
                <c:pt idx="281">
                  <c:v>1579</c:v>
                </c:pt>
                <c:pt idx="282">
                  <c:v>1576</c:v>
                </c:pt>
                <c:pt idx="283">
                  <c:v>1528</c:v>
                </c:pt>
                <c:pt idx="284">
                  <c:v>1608</c:v>
                </c:pt>
                <c:pt idx="285">
                  <c:v>1599</c:v>
                </c:pt>
                <c:pt idx="286">
                  <c:v>1589</c:v>
                </c:pt>
                <c:pt idx="287">
                  <c:v>1557</c:v>
                </c:pt>
                <c:pt idx="288">
                  <c:v>1617</c:v>
                </c:pt>
                <c:pt idx="289">
                  <c:v>1582</c:v>
                </c:pt>
                <c:pt idx="290">
                  <c:v>1575</c:v>
                </c:pt>
                <c:pt idx="291">
                  <c:v>1594</c:v>
                </c:pt>
                <c:pt idx="292">
                  <c:v>1617</c:v>
                </c:pt>
                <c:pt idx="293">
                  <c:v>1539</c:v>
                </c:pt>
                <c:pt idx="294">
                  <c:v>1542</c:v>
                </c:pt>
                <c:pt idx="295">
                  <c:v>1523</c:v>
                </c:pt>
                <c:pt idx="296">
                  <c:v>1570</c:v>
                </c:pt>
                <c:pt idx="297">
                  <c:v>1600</c:v>
                </c:pt>
                <c:pt idx="298">
                  <c:v>1553</c:v>
                </c:pt>
                <c:pt idx="299">
                  <c:v>1571</c:v>
                </c:pt>
                <c:pt idx="300">
                  <c:v>1559</c:v>
                </c:pt>
                <c:pt idx="301">
                  <c:v>1585</c:v>
                </c:pt>
                <c:pt idx="302">
                  <c:v>1560</c:v>
                </c:pt>
                <c:pt idx="303">
                  <c:v>1590</c:v>
                </c:pt>
                <c:pt idx="304">
                  <c:v>1566</c:v>
                </c:pt>
                <c:pt idx="305">
                  <c:v>1571</c:v>
                </c:pt>
                <c:pt idx="306">
                  <c:v>1626</c:v>
                </c:pt>
                <c:pt idx="307">
                  <c:v>1536</c:v>
                </c:pt>
                <c:pt idx="308">
                  <c:v>1576</c:v>
                </c:pt>
                <c:pt idx="309">
                  <c:v>1542</c:v>
                </c:pt>
                <c:pt idx="310">
                  <c:v>1601</c:v>
                </c:pt>
                <c:pt idx="311">
                  <c:v>1526</c:v>
                </c:pt>
                <c:pt idx="312">
                  <c:v>1634</c:v>
                </c:pt>
                <c:pt idx="313">
                  <c:v>1623</c:v>
                </c:pt>
                <c:pt idx="314">
                  <c:v>1577</c:v>
                </c:pt>
                <c:pt idx="315">
                  <c:v>1623</c:v>
                </c:pt>
                <c:pt idx="316">
                  <c:v>1608</c:v>
                </c:pt>
                <c:pt idx="317">
                  <c:v>1657</c:v>
                </c:pt>
                <c:pt idx="318">
                  <c:v>1634</c:v>
                </c:pt>
                <c:pt idx="319">
                  <c:v>1683</c:v>
                </c:pt>
                <c:pt idx="320">
                  <c:v>1616</c:v>
                </c:pt>
                <c:pt idx="321">
                  <c:v>1665</c:v>
                </c:pt>
                <c:pt idx="322">
                  <c:v>1730</c:v>
                </c:pt>
                <c:pt idx="323">
                  <c:v>1723</c:v>
                </c:pt>
                <c:pt idx="324">
                  <c:v>1679</c:v>
                </c:pt>
                <c:pt idx="325">
                  <c:v>1759</c:v>
                </c:pt>
                <c:pt idx="326">
                  <c:v>1685</c:v>
                </c:pt>
                <c:pt idx="327">
                  <c:v>1710</c:v>
                </c:pt>
                <c:pt idx="328">
                  <c:v>1823</c:v>
                </c:pt>
                <c:pt idx="329">
                  <c:v>1692</c:v>
                </c:pt>
                <c:pt idx="330">
                  <c:v>1723</c:v>
                </c:pt>
                <c:pt idx="331">
                  <c:v>1887</c:v>
                </c:pt>
                <c:pt idx="332">
                  <c:v>1871</c:v>
                </c:pt>
                <c:pt idx="333">
                  <c:v>1852</c:v>
                </c:pt>
                <c:pt idx="334">
                  <c:v>1846</c:v>
                </c:pt>
                <c:pt idx="335">
                  <c:v>1768</c:v>
                </c:pt>
                <c:pt idx="336">
                  <c:v>1785</c:v>
                </c:pt>
                <c:pt idx="337">
                  <c:v>1808</c:v>
                </c:pt>
                <c:pt idx="338">
                  <c:v>1808</c:v>
                </c:pt>
                <c:pt idx="339">
                  <c:v>1813</c:v>
                </c:pt>
                <c:pt idx="340">
                  <c:v>1679</c:v>
                </c:pt>
                <c:pt idx="341">
                  <c:v>1646</c:v>
                </c:pt>
                <c:pt idx="342">
                  <c:v>1682</c:v>
                </c:pt>
                <c:pt idx="343">
                  <c:v>1754</c:v>
                </c:pt>
                <c:pt idx="344">
                  <c:v>1729</c:v>
                </c:pt>
                <c:pt idx="345">
                  <c:v>1608</c:v>
                </c:pt>
                <c:pt idx="346">
                  <c:v>1625</c:v>
                </c:pt>
                <c:pt idx="347">
                  <c:v>1571</c:v>
                </c:pt>
                <c:pt idx="348">
                  <c:v>1562</c:v>
                </c:pt>
                <c:pt idx="349">
                  <c:v>1616</c:v>
                </c:pt>
                <c:pt idx="350">
                  <c:v>1603</c:v>
                </c:pt>
                <c:pt idx="351">
                  <c:v>1611</c:v>
                </c:pt>
                <c:pt idx="352">
                  <c:v>1631</c:v>
                </c:pt>
                <c:pt idx="353">
                  <c:v>1588</c:v>
                </c:pt>
                <c:pt idx="354">
                  <c:v>1693</c:v>
                </c:pt>
                <c:pt idx="355">
                  <c:v>1657</c:v>
                </c:pt>
                <c:pt idx="356">
                  <c:v>1682</c:v>
                </c:pt>
                <c:pt idx="357">
                  <c:v>1672</c:v>
                </c:pt>
                <c:pt idx="358">
                  <c:v>1618</c:v>
                </c:pt>
                <c:pt idx="359">
                  <c:v>1647</c:v>
                </c:pt>
                <c:pt idx="360">
                  <c:v>1673</c:v>
                </c:pt>
                <c:pt idx="361">
                  <c:v>1610</c:v>
                </c:pt>
                <c:pt idx="362">
                  <c:v>1650</c:v>
                </c:pt>
                <c:pt idx="363">
                  <c:v>1637</c:v>
                </c:pt>
                <c:pt idx="364">
                  <c:v>1634</c:v>
                </c:pt>
                <c:pt idx="365">
                  <c:v>1619</c:v>
                </c:pt>
                <c:pt idx="366">
                  <c:v>1603</c:v>
                </c:pt>
                <c:pt idx="367">
                  <c:v>1648</c:v>
                </c:pt>
                <c:pt idx="368">
                  <c:v>1625</c:v>
                </c:pt>
                <c:pt idx="369">
                  <c:v>1568</c:v>
                </c:pt>
                <c:pt idx="370">
                  <c:v>1586</c:v>
                </c:pt>
                <c:pt idx="371">
                  <c:v>1657</c:v>
                </c:pt>
                <c:pt idx="372">
                  <c:v>1691</c:v>
                </c:pt>
                <c:pt idx="373">
                  <c:v>1621</c:v>
                </c:pt>
                <c:pt idx="374">
                  <c:v>1657</c:v>
                </c:pt>
                <c:pt idx="375">
                  <c:v>1567</c:v>
                </c:pt>
                <c:pt idx="376">
                  <c:v>1563</c:v>
                </c:pt>
                <c:pt idx="377">
                  <c:v>1597</c:v>
                </c:pt>
                <c:pt idx="378">
                  <c:v>1585</c:v>
                </c:pt>
                <c:pt idx="379">
                  <c:v>1587</c:v>
                </c:pt>
                <c:pt idx="380">
                  <c:v>1536</c:v>
                </c:pt>
                <c:pt idx="381">
                  <c:v>1620</c:v>
                </c:pt>
                <c:pt idx="382">
                  <c:v>1659</c:v>
                </c:pt>
                <c:pt idx="383">
                  <c:v>1550</c:v>
                </c:pt>
                <c:pt idx="384">
                  <c:v>1563</c:v>
                </c:pt>
                <c:pt idx="385">
                  <c:v>1677</c:v>
                </c:pt>
                <c:pt idx="386">
                  <c:v>1648</c:v>
                </c:pt>
                <c:pt idx="387">
                  <c:v>1627</c:v>
                </c:pt>
                <c:pt idx="388">
                  <c:v>1599</c:v>
                </c:pt>
                <c:pt idx="389">
                  <c:v>1576</c:v>
                </c:pt>
                <c:pt idx="390">
                  <c:v>1514</c:v>
                </c:pt>
                <c:pt idx="391">
                  <c:v>1631</c:v>
                </c:pt>
                <c:pt idx="392">
                  <c:v>1567</c:v>
                </c:pt>
                <c:pt idx="393">
                  <c:v>1565</c:v>
                </c:pt>
                <c:pt idx="394">
                  <c:v>1590</c:v>
                </c:pt>
                <c:pt idx="395">
                  <c:v>1549</c:v>
                </c:pt>
                <c:pt idx="396">
                  <c:v>1614</c:v>
                </c:pt>
                <c:pt idx="397">
                  <c:v>1549</c:v>
                </c:pt>
                <c:pt idx="398">
                  <c:v>1583</c:v>
                </c:pt>
                <c:pt idx="399">
                  <c:v>1589</c:v>
                </c:pt>
                <c:pt idx="400">
                  <c:v>1630</c:v>
                </c:pt>
                <c:pt idx="401">
                  <c:v>1602</c:v>
                </c:pt>
                <c:pt idx="402">
                  <c:v>1646</c:v>
                </c:pt>
                <c:pt idx="403">
                  <c:v>1569</c:v>
                </c:pt>
                <c:pt idx="404">
                  <c:v>1603</c:v>
                </c:pt>
                <c:pt idx="405">
                  <c:v>1557</c:v>
                </c:pt>
                <c:pt idx="406">
                  <c:v>1644</c:v>
                </c:pt>
                <c:pt idx="407">
                  <c:v>1574</c:v>
                </c:pt>
                <c:pt idx="408">
                  <c:v>1559</c:v>
                </c:pt>
                <c:pt idx="409">
                  <c:v>1581</c:v>
                </c:pt>
                <c:pt idx="410">
                  <c:v>1615</c:v>
                </c:pt>
                <c:pt idx="411">
                  <c:v>1580</c:v>
                </c:pt>
                <c:pt idx="412">
                  <c:v>1628</c:v>
                </c:pt>
                <c:pt idx="413">
                  <c:v>1539</c:v>
                </c:pt>
                <c:pt idx="414">
                  <c:v>1607</c:v>
                </c:pt>
                <c:pt idx="415">
                  <c:v>1674</c:v>
                </c:pt>
                <c:pt idx="416">
                  <c:v>1653</c:v>
                </c:pt>
                <c:pt idx="417">
                  <c:v>1597</c:v>
                </c:pt>
                <c:pt idx="418">
                  <c:v>1601</c:v>
                </c:pt>
                <c:pt idx="419">
                  <c:v>1545</c:v>
                </c:pt>
                <c:pt idx="420">
                  <c:v>1606</c:v>
                </c:pt>
                <c:pt idx="421">
                  <c:v>1587</c:v>
                </c:pt>
                <c:pt idx="422">
                  <c:v>1557</c:v>
                </c:pt>
                <c:pt idx="423">
                  <c:v>1684</c:v>
                </c:pt>
                <c:pt idx="424">
                  <c:v>1570</c:v>
                </c:pt>
                <c:pt idx="425">
                  <c:v>1571</c:v>
                </c:pt>
                <c:pt idx="426">
                  <c:v>1559</c:v>
                </c:pt>
                <c:pt idx="427">
                  <c:v>1601</c:v>
                </c:pt>
                <c:pt idx="428">
                  <c:v>1550</c:v>
                </c:pt>
                <c:pt idx="429">
                  <c:v>1675</c:v>
                </c:pt>
                <c:pt idx="430">
                  <c:v>1651</c:v>
                </c:pt>
                <c:pt idx="431">
                  <c:v>1634</c:v>
                </c:pt>
                <c:pt idx="432">
                  <c:v>1550</c:v>
                </c:pt>
                <c:pt idx="433">
                  <c:v>1659</c:v>
                </c:pt>
                <c:pt idx="434">
                  <c:v>1639</c:v>
                </c:pt>
                <c:pt idx="435">
                  <c:v>1624</c:v>
                </c:pt>
                <c:pt idx="436">
                  <c:v>1566</c:v>
                </c:pt>
                <c:pt idx="437">
                  <c:v>1595</c:v>
                </c:pt>
                <c:pt idx="438">
                  <c:v>1615</c:v>
                </c:pt>
                <c:pt idx="439">
                  <c:v>1620</c:v>
                </c:pt>
                <c:pt idx="440">
                  <c:v>1616</c:v>
                </c:pt>
                <c:pt idx="441">
                  <c:v>1627</c:v>
                </c:pt>
                <c:pt idx="442">
                  <c:v>1696</c:v>
                </c:pt>
                <c:pt idx="443">
                  <c:v>1707</c:v>
                </c:pt>
                <c:pt idx="444">
                  <c:v>1607</c:v>
                </c:pt>
                <c:pt idx="445">
                  <c:v>1696</c:v>
                </c:pt>
                <c:pt idx="446">
                  <c:v>1711</c:v>
                </c:pt>
                <c:pt idx="447">
                  <c:v>1790</c:v>
                </c:pt>
                <c:pt idx="448">
                  <c:v>1790</c:v>
                </c:pt>
                <c:pt idx="449">
                  <c:v>1754</c:v>
                </c:pt>
                <c:pt idx="450">
                  <c:v>1779</c:v>
                </c:pt>
                <c:pt idx="451">
                  <c:v>1791</c:v>
                </c:pt>
                <c:pt idx="452">
                  <c:v>1789</c:v>
                </c:pt>
                <c:pt idx="453">
                  <c:v>1771</c:v>
                </c:pt>
                <c:pt idx="454">
                  <c:v>1752</c:v>
                </c:pt>
                <c:pt idx="455">
                  <c:v>1728</c:v>
                </c:pt>
                <c:pt idx="456">
                  <c:v>1634</c:v>
                </c:pt>
                <c:pt idx="457">
                  <c:v>1685</c:v>
                </c:pt>
                <c:pt idx="458">
                  <c:v>1684</c:v>
                </c:pt>
                <c:pt idx="459">
                  <c:v>1680</c:v>
                </c:pt>
                <c:pt idx="460">
                  <c:v>1682</c:v>
                </c:pt>
                <c:pt idx="461">
                  <c:v>1634</c:v>
                </c:pt>
                <c:pt idx="462">
                  <c:v>1687</c:v>
                </c:pt>
                <c:pt idx="463">
                  <c:v>1663</c:v>
                </c:pt>
                <c:pt idx="464">
                  <c:v>1628</c:v>
                </c:pt>
                <c:pt idx="465">
                  <c:v>1563</c:v>
                </c:pt>
                <c:pt idx="466">
                  <c:v>1688</c:v>
                </c:pt>
                <c:pt idx="467">
                  <c:v>1652</c:v>
                </c:pt>
                <c:pt idx="468">
                  <c:v>1615</c:v>
                </c:pt>
                <c:pt idx="469">
                  <c:v>1621</c:v>
                </c:pt>
                <c:pt idx="470">
                  <c:v>1613</c:v>
                </c:pt>
                <c:pt idx="471">
                  <c:v>1647</c:v>
                </c:pt>
                <c:pt idx="472">
                  <c:v>1597</c:v>
                </c:pt>
                <c:pt idx="473">
                  <c:v>1596</c:v>
                </c:pt>
                <c:pt idx="474">
                  <c:v>1655</c:v>
                </c:pt>
                <c:pt idx="475">
                  <c:v>1623</c:v>
                </c:pt>
                <c:pt idx="476">
                  <c:v>1695</c:v>
                </c:pt>
                <c:pt idx="477">
                  <c:v>1563</c:v>
                </c:pt>
                <c:pt idx="478">
                  <c:v>1575</c:v>
                </c:pt>
                <c:pt idx="479">
                  <c:v>1668</c:v>
                </c:pt>
                <c:pt idx="480">
                  <c:v>1600</c:v>
                </c:pt>
                <c:pt idx="481">
                  <c:v>1612</c:v>
                </c:pt>
                <c:pt idx="482">
                  <c:v>1623</c:v>
                </c:pt>
                <c:pt idx="483">
                  <c:v>1626</c:v>
                </c:pt>
                <c:pt idx="484">
                  <c:v>1631</c:v>
                </c:pt>
                <c:pt idx="485">
                  <c:v>1651</c:v>
                </c:pt>
                <c:pt idx="486">
                  <c:v>1591</c:v>
                </c:pt>
                <c:pt idx="487">
                  <c:v>1625</c:v>
                </c:pt>
                <c:pt idx="488">
                  <c:v>1627</c:v>
                </c:pt>
                <c:pt idx="489">
                  <c:v>1591</c:v>
                </c:pt>
                <c:pt idx="490">
                  <c:v>1722</c:v>
                </c:pt>
                <c:pt idx="491">
                  <c:v>1561</c:v>
                </c:pt>
                <c:pt idx="492">
                  <c:v>1614</c:v>
                </c:pt>
                <c:pt idx="493">
                  <c:v>1569</c:v>
                </c:pt>
                <c:pt idx="494">
                  <c:v>1689</c:v>
                </c:pt>
                <c:pt idx="495">
                  <c:v>1738</c:v>
                </c:pt>
                <c:pt idx="496">
                  <c:v>1670</c:v>
                </c:pt>
                <c:pt idx="497">
                  <c:v>1589</c:v>
                </c:pt>
                <c:pt idx="498">
                  <c:v>1589</c:v>
                </c:pt>
                <c:pt idx="499">
                  <c:v>1620</c:v>
                </c:pt>
                <c:pt idx="500">
                  <c:v>1690</c:v>
                </c:pt>
                <c:pt idx="501">
                  <c:v>1667</c:v>
                </c:pt>
                <c:pt idx="502">
                  <c:v>1668</c:v>
                </c:pt>
                <c:pt idx="503">
                  <c:v>1563</c:v>
                </c:pt>
                <c:pt idx="504">
                  <c:v>1664</c:v>
                </c:pt>
                <c:pt idx="505">
                  <c:v>1666</c:v>
                </c:pt>
                <c:pt idx="506">
                  <c:v>1643</c:v>
                </c:pt>
                <c:pt idx="507">
                  <c:v>1618</c:v>
                </c:pt>
                <c:pt idx="508">
                  <c:v>1596</c:v>
                </c:pt>
                <c:pt idx="509">
                  <c:v>1615</c:v>
                </c:pt>
                <c:pt idx="510">
                  <c:v>1627</c:v>
                </c:pt>
                <c:pt idx="511">
                  <c:v>1608</c:v>
                </c:pt>
                <c:pt idx="512">
                  <c:v>1586</c:v>
                </c:pt>
                <c:pt idx="513">
                  <c:v>1639</c:v>
                </c:pt>
                <c:pt idx="514">
                  <c:v>1571</c:v>
                </c:pt>
                <c:pt idx="515">
                  <c:v>1588</c:v>
                </c:pt>
                <c:pt idx="516">
                  <c:v>1612</c:v>
                </c:pt>
                <c:pt idx="517">
                  <c:v>1635</c:v>
                </c:pt>
                <c:pt idx="518">
                  <c:v>1673</c:v>
                </c:pt>
                <c:pt idx="519">
                  <c:v>1662</c:v>
                </c:pt>
                <c:pt idx="520">
                  <c:v>1664</c:v>
                </c:pt>
                <c:pt idx="521">
                  <c:v>1618</c:v>
                </c:pt>
                <c:pt idx="522">
                  <c:v>1536</c:v>
                </c:pt>
                <c:pt idx="523">
                  <c:v>1609</c:v>
                </c:pt>
                <c:pt idx="524">
                  <c:v>1652</c:v>
                </c:pt>
                <c:pt idx="525">
                  <c:v>1566</c:v>
                </c:pt>
                <c:pt idx="526">
                  <c:v>1631</c:v>
                </c:pt>
                <c:pt idx="527">
                  <c:v>1666</c:v>
                </c:pt>
                <c:pt idx="528">
                  <c:v>1559</c:v>
                </c:pt>
                <c:pt idx="529">
                  <c:v>1625</c:v>
                </c:pt>
                <c:pt idx="530">
                  <c:v>1573</c:v>
                </c:pt>
                <c:pt idx="531">
                  <c:v>1617</c:v>
                </c:pt>
                <c:pt idx="532">
                  <c:v>1592</c:v>
                </c:pt>
                <c:pt idx="533">
                  <c:v>1624</c:v>
                </c:pt>
                <c:pt idx="534">
                  <c:v>1646</c:v>
                </c:pt>
                <c:pt idx="535">
                  <c:v>1669</c:v>
                </c:pt>
                <c:pt idx="536">
                  <c:v>1575</c:v>
                </c:pt>
                <c:pt idx="537">
                  <c:v>1613</c:v>
                </c:pt>
                <c:pt idx="538">
                  <c:v>1650</c:v>
                </c:pt>
                <c:pt idx="539">
                  <c:v>1592</c:v>
                </c:pt>
                <c:pt idx="540">
                  <c:v>1618</c:v>
                </c:pt>
                <c:pt idx="541">
                  <c:v>1551</c:v>
                </c:pt>
                <c:pt idx="542">
                  <c:v>1638</c:v>
                </c:pt>
                <c:pt idx="543">
                  <c:v>1572</c:v>
                </c:pt>
                <c:pt idx="544">
                  <c:v>1575</c:v>
                </c:pt>
                <c:pt idx="545">
                  <c:v>1625</c:v>
                </c:pt>
                <c:pt idx="546">
                  <c:v>1582</c:v>
                </c:pt>
                <c:pt idx="547">
                  <c:v>1549</c:v>
                </c:pt>
                <c:pt idx="548">
                  <c:v>1669</c:v>
                </c:pt>
                <c:pt idx="549">
                  <c:v>1708</c:v>
                </c:pt>
                <c:pt idx="550">
                  <c:v>1707</c:v>
                </c:pt>
                <c:pt idx="551">
                  <c:v>1589</c:v>
                </c:pt>
                <c:pt idx="552">
                  <c:v>1580</c:v>
                </c:pt>
                <c:pt idx="553">
                  <c:v>1568</c:v>
                </c:pt>
                <c:pt idx="554">
                  <c:v>1623</c:v>
                </c:pt>
                <c:pt idx="555">
                  <c:v>1525</c:v>
                </c:pt>
                <c:pt idx="556">
                  <c:v>1633</c:v>
                </c:pt>
                <c:pt idx="557">
                  <c:v>1612</c:v>
                </c:pt>
                <c:pt idx="558">
                  <c:v>1556</c:v>
                </c:pt>
                <c:pt idx="559">
                  <c:v>1585</c:v>
                </c:pt>
                <c:pt idx="560">
                  <c:v>1595</c:v>
                </c:pt>
                <c:pt idx="561">
                  <c:v>1661</c:v>
                </c:pt>
                <c:pt idx="562">
                  <c:v>1571</c:v>
                </c:pt>
                <c:pt idx="563">
                  <c:v>1607</c:v>
                </c:pt>
                <c:pt idx="564">
                  <c:v>1592</c:v>
                </c:pt>
                <c:pt idx="565">
                  <c:v>1555</c:v>
                </c:pt>
                <c:pt idx="566">
                  <c:v>1652</c:v>
                </c:pt>
                <c:pt idx="567">
                  <c:v>1666</c:v>
                </c:pt>
                <c:pt idx="568">
                  <c:v>1676</c:v>
                </c:pt>
                <c:pt idx="569">
                  <c:v>1556</c:v>
                </c:pt>
                <c:pt idx="570">
                  <c:v>1634</c:v>
                </c:pt>
                <c:pt idx="571">
                  <c:v>1552</c:v>
                </c:pt>
                <c:pt idx="572">
                  <c:v>1647</c:v>
                </c:pt>
                <c:pt idx="573">
                  <c:v>1503</c:v>
                </c:pt>
                <c:pt idx="574">
                  <c:v>1655</c:v>
                </c:pt>
                <c:pt idx="575">
                  <c:v>1549</c:v>
                </c:pt>
                <c:pt idx="576">
                  <c:v>1608</c:v>
                </c:pt>
                <c:pt idx="577">
                  <c:v>1646</c:v>
                </c:pt>
                <c:pt idx="578">
                  <c:v>1644</c:v>
                </c:pt>
                <c:pt idx="579">
                  <c:v>1640</c:v>
                </c:pt>
                <c:pt idx="580">
                  <c:v>1593</c:v>
                </c:pt>
                <c:pt idx="581">
                  <c:v>1619</c:v>
                </c:pt>
                <c:pt idx="582">
                  <c:v>1558</c:v>
                </c:pt>
                <c:pt idx="583">
                  <c:v>1629</c:v>
                </c:pt>
                <c:pt idx="584">
                  <c:v>1600</c:v>
                </c:pt>
                <c:pt idx="585">
                  <c:v>1622</c:v>
                </c:pt>
                <c:pt idx="586">
                  <c:v>1550</c:v>
                </c:pt>
                <c:pt idx="587">
                  <c:v>1601</c:v>
                </c:pt>
                <c:pt idx="588">
                  <c:v>1668</c:v>
                </c:pt>
                <c:pt idx="589">
                  <c:v>1578</c:v>
                </c:pt>
                <c:pt idx="590">
                  <c:v>1541</c:v>
                </c:pt>
                <c:pt idx="591">
                  <c:v>1577</c:v>
                </c:pt>
                <c:pt idx="592">
                  <c:v>1555</c:v>
                </c:pt>
                <c:pt idx="593">
                  <c:v>1623</c:v>
                </c:pt>
                <c:pt idx="594">
                  <c:v>1563</c:v>
                </c:pt>
                <c:pt idx="595">
                  <c:v>1621</c:v>
                </c:pt>
                <c:pt idx="596">
                  <c:v>1590</c:v>
                </c:pt>
                <c:pt idx="597">
                  <c:v>1683</c:v>
                </c:pt>
                <c:pt idx="598">
                  <c:v>1594</c:v>
                </c:pt>
                <c:pt idx="599">
                  <c:v>1567</c:v>
                </c:pt>
                <c:pt idx="600">
                  <c:v>1608</c:v>
                </c:pt>
                <c:pt idx="601">
                  <c:v>1620</c:v>
                </c:pt>
                <c:pt idx="602">
                  <c:v>1611</c:v>
                </c:pt>
                <c:pt idx="603">
                  <c:v>1639</c:v>
                </c:pt>
                <c:pt idx="604">
                  <c:v>1616</c:v>
                </c:pt>
                <c:pt idx="605">
                  <c:v>1625</c:v>
                </c:pt>
                <c:pt idx="606">
                  <c:v>1650</c:v>
                </c:pt>
                <c:pt idx="607">
                  <c:v>1593</c:v>
                </c:pt>
                <c:pt idx="608">
                  <c:v>1633</c:v>
                </c:pt>
                <c:pt idx="609">
                  <c:v>1587</c:v>
                </c:pt>
                <c:pt idx="610">
                  <c:v>1652</c:v>
                </c:pt>
                <c:pt idx="611">
                  <c:v>1589</c:v>
                </c:pt>
                <c:pt idx="612">
                  <c:v>1558</c:v>
                </c:pt>
                <c:pt idx="613">
                  <c:v>1656</c:v>
                </c:pt>
                <c:pt idx="614">
                  <c:v>1669</c:v>
                </c:pt>
                <c:pt idx="615">
                  <c:v>1567</c:v>
                </c:pt>
                <c:pt idx="616">
                  <c:v>1545</c:v>
                </c:pt>
                <c:pt idx="617">
                  <c:v>1602</c:v>
                </c:pt>
                <c:pt idx="618">
                  <c:v>1599</c:v>
                </c:pt>
                <c:pt idx="619">
                  <c:v>1586</c:v>
                </c:pt>
                <c:pt idx="620">
                  <c:v>1589</c:v>
                </c:pt>
                <c:pt idx="621">
                  <c:v>1577</c:v>
                </c:pt>
                <c:pt idx="622">
                  <c:v>1648</c:v>
                </c:pt>
                <c:pt idx="623">
                  <c:v>1598</c:v>
                </c:pt>
                <c:pt idx="624">
                  <c:v>1571</c:v>
                </c:pt>
                <c:pt idx="625">
                  <c:v>1701</c:v>
                </c:pt>
                <c:pt idx="626">
                  <c:v>1658</c:v>
                </c:pt>
                <c:pt idx="627">
                  <c:v>1615</c:v>
                </c:pt>
                <c:pt idx="628">
                  <c:v>1632</c:v>
                </c:pt>
                <c:pt idx="629">
                  <c:v>1579</c:v>
                </c:pt>
                <c:pt idx="630">
                  <c:v>1596</c:v>
                </c:pt>
                <c:pt idx="631">
                  <c:v>1584</c:v>
                </c:pt>
                <c:pt idx="632">
                  <c:v>1600</c:v>
                </c:pt>
                <c:pt idx="633">
                  <c:v>1677</c:v>
                </c:pt>
                <c:pt idx="634">
                  <c:v>1689</c:v>
                </c:pt>
                <c:pt idx="635">
                  <c:v>1613</c:v>
                </c:pt>
                <c:pt idx="636">
                  <c:v>1583</c:v>
                </c:pt>
                <c:pt idx="637">
                  <c:v>1592</c:v>
                </c:pt>
                <c:pt idx="638">
                  <c:v>1613</c:v>
                </c:pt>
                <c:pt idx="639">
                  <c:v>1583</c:v>
                </c:pt>
                <c:pt idx="640">
                  <c:v>1611</c:v>
                </c:pt>
                <c:pt idx="641">
                  <c:v>1545</c:v>
                </c:pt>
                <c:pt idx="642">
                  <c:v>1645</c:v>
                </c:pt>
                <c:pt idx="643">
                  <c:v>1561</c:v>
                </c:pt>
                <c:pt idx="644">
                  <c:v>1611</c:v>
                </c:pt>
                <c:pt idx="645">
                  <c:v>1598</c:v>
                </c:pt>
                <c:pt idx="646">
                  <c:v>1645</c:v>
                </c:pt>
                <c:pt idx="647">
                  <c:v>1634</c:v>
                </c:pt>
                <c:pt idx="648">
                  <c:v>1615</c:v>
                </c:pt>
                <c:pt idx="649">
                  <c:v>1617</c:v>
                </c:pt>
                <c:pt idx="650">
                  <c:v>1607</c:v>
                </c:pt>
                <c:pt idx="651">
                  <c:v>1613</c:v>
                </c:pt>
                <c:pt idx="652">
                  <c:v>1653</c:v>
                </c:pt>
                <c:pt idx="653">
                  <c:v>1593</c:v>
                </c:pt>
                <c:pt idx="654">
                  <c:v>1635</c:v>
                </c:pt>
                <c:pt idx="655">
                  <c:v>1626</c:v>
                </c:pt>
                <c:pt idx="656">
                  <c:v>1598</c:v>
                </c:pt>
                <c:pt idx="657">
                  <c:v>1605</c:v>
                </c:pt>
                <c:pt idx="658">
                  <c:v>1589</c:v>
                </c:pt>
                <c:pt idx="659">
                  <c:v>1623</c:v>
                </c:pt>
                <c:pt idx="660">
                  <c:v>1650</c:v>
                </c:pt>
                <c:pt idx="661">
                  <c:v>1703</c:v>
                </c:pt>
                <c:pt idx="662">
                  <c:v>1578</c:v>
                </c:pt>
                <c:pt idx="663">
                  <c:v>1610</c:v>
                </c:pt>
                <c:pt idx="664">
                  <c:v>1603</c:v>
                </c:pt>
                <c:pt idx="665">
                  <c:v>1626</c:v>
                </c:pt>
                <c:pt idx="666">
                  <c:v>1640</c:v>
                </c:pt>
                <c:pt idx="667">
                  <c:v>1621</c:v>
                </c:pt>
                <c:pt idx="668">
                  <c:v>1604</c:v>
                </c:pt>
                <c:pt idx="669">
                  <c:v>1609</c:v>
                </c:pt>
                <c:pt idx="670">
                  <c:v>1561</c:v>
                </c:pt>
                <c:pt idx="671">
                  <c:v>1577</c:v>
                </c:pt>
                <c:pt idx="672">
                  <c:v>1654</c:v>
                </c:pt>
                <c:pt idx="673">
                  <c:v>1570</c:v>
                </c:pt>
                <c:pt idx="674">
                  <c:v>1603</c:v>
                </c:pt>
                <c:pt idx="675">
                  <c:v>1552</c:v>
                </c:pt>
                <c:pt idx="676">
                  <c:v>1666</c:v>
                </c:pt>
                <c:pt idx="677">
                  <c:v>1624</c:v>
                </c:pt>
                <c:pt idx="678">
                  <c:v>1657</c:v>
                </c:pt>
                <c:pt idx="679">
                  <c:v>1631</c:v>
                </c:pt>
                <c:pt idx="680">
                  <c:v>1548</c:v>
                </c:pt>
                <c:pt idx="681">
                  <c:v>1594</c:v>
                </c:pt>
                <c:pt idx="682">
                  <c:v>1627</c:v>
                </c:pt>
                <c:pt idx="683">
                  <c:v>1540</c:v>
                </c:pt>
                <c:pt idx="684">
                  <c:v>1598</c:v>
                </c:pt>
                <c:pt idx="685">
                  <c:v>1626</c:v>
                </c:pt>
                <c:pt idx="686">
                  <c:v>1647</c:v>
                </c:pt>
                <c:pt idx="687">
                  <c:v>1647</c:v>
                </c:pt>
                <c:pt idx="688">
                  <c:v>1669</c:v>
                </c:pt>
                <c:pt idx="689">
                  <c:v>1553</c:v>
                </c:pt>
                <c:pt idx="690">
                  <c:v>1580</c:v>
                </c:pt>
                <c:pt idx="691">
                  <c:v>1603</c:v>
                </c:pt>
                <c:pt idx="692">
                  <c:v>1610</c:v>
                </c:pt>
                <c:pt idx="693">
                  <c:v>1635</c:v>
                </c:pt>
                <c:pt idx="694">
                  <c:v>1661</c:v>
                </c:pt>
                <c:pt idx="695">
                  <c:v>1581</c:v>
                </c:pt>
                <c:pt idx="696">
                  <c:v>1571</c:v>
                </c:pt>
                <c:pt idx="697">
                  <c:v>1662</c:v>
                </c:pt>
                <c:pt idx="698">
                  <c:v>1591</c:v>
                </c:pt>
                <c:pt idx="699">
                  <c:v>1633</c:v>
                </c:pt>
                <c:pt idx="700">
                  <c:v>1625</c:v>
                </c:pt>
                <c:pt idx="701">
                  <c:v>1597</c:v>
                </c:pt>
                <c:pt idx="702">
                  <c:v>1633</c:v>
                </c:pt>
                <c:pt idx="703">
                  <c:v>1568</c:v>
                </c:pt>
                <c:pt idx="704">
                  <c:v>1707</c:v>
                </c:pt>
                <c:pt idx="705">
                  <c:v>1606</c:v>
                </c:pt>
                <c:pt idx="706">
                  <c:v>1653</c:v>
                </c:pt>
                <c:pt idx="707">
                  <c:v>1579</c:v>
                </c:pt>
                <c:pt idx="708">
                  <c:v>1649</c:v>
                </c:pt>
                <c:pt idx="709">
                  <c:v>1559</c:v>
                </c:pt>
                <c:pt idx="710">
                  <c:v>1644</c:v>
                </c:pt>
                <c:pt idx="711">
                  <c:v>1601</c:v>
                </c:pt>
                <c:pt idx="712">
                  <c:v>1579</c:v>
                </c:pt>
                <c:pt idx="713">
                  <c:v>1639</c:v>
                </c:pt>
                <c:pt idx="714">
                  <c:v>1669</c:v>
                </c:pt>
                <c:pt idx="715">
                  <c:v>1665</c:v>
                </c:pt>
                <c:pt idx="716">
                  <c:v>1649</c:v>
                </c:pt>
                <c:pt idx="717">
                  <c:v>1617</c:v>
                </c:pt>
                <c:pt idx="718">
                  <c:v>1663</c:v>
                </c:pt>
                <c:pt idx="719">
                  <c:v>1648</c:v>
                </c:pt>
                <c:pt idx="720">
                  <c:v>1635</c:v>
                </c:pt>
                <c:pt idx="721">
                  <c:v>1708</c:v>
                </c:pt>
                <c:pt idx="722">
                  <c:v>1649</c:v>
                </c:pt>
                <c:pt idx="723">
                  <c:v>1651</c:v>
                </c:pt>
                <c:pt idx="724">
                  <c:v>1617</c:v>
                </c:pt>
                <c:pt idx="725">
                  <c:v>1531</c:v>
                </c:pt>
                <c:pt idx="726">
                  <c:v>1636</c:v>
                </c:pt>
                <c:pt idx="727">
                  <c:v>1679</c:v>
                </c:pt>
                <c:pt idx="728">
                  <c:v>1667</c:v>
                </c:pt>
                <c:pt idx="729">
                  <c:v>1625</c:v>
                </c:pt>
                <c:pt idx="730">
                  <c:v>1660</c:v>
                </c:pt>
                <c:pt idx="731">
                  <c:v>1577</c:v>
                </c:pt>
                <c:pt idx="732">
                  <c:v>1643</c:v>
                </c:pt>
                <c:pt idx="733">
                  <c:v>1638</c:v>
                </c:pt>
                <c:pt idx="734">
                  <c:v>1689</c:v>
                </c:pt>
                <c:pt idx="735">
                  <c:v>1545</c:v>
                </c:pt>
                <c:pt idx="736">
                  <c:v>1634</c:v>
                </c:pt>
                <c:pt idx="737">
                  <c:v>1620</c:v>
                </c:pt>
                <c:pt idx="738">
                  <c:v>1639</c:v>
                </c:pt>
                <c:pt idx="739">
                  <c:v>1605</c:v>
                </c:pt>
                <c:pt idx="740">
                  <c:v>1614</c:v>
                </c:pt>
                <c:pt idx="741">
                  <c:v>1625</c:v>
                </c:pt>
                <c:pt idx="742">
                  <c:v>1615</c:v>
                </c:pt>
                <c:pt idx="743">
                  <c:v>1599</c:v>
                </c:pt>
                <c:pt idx="744">
                  <c:v>1645</c:v>
                </c:pt>
                <c:pt idx="745">
                  <c:v>1647</c:v>
                </c:pt>
                <c:pt idx="746">
                  <c:v>1615</c:v>
                </c:pt>
                <c:pt idx="747">
                  <c:v>1585</c:v>
                </c:pt>
                <c:pt idx="748">
                  <c:v>1604</c:v>
                </c:pt>
                <c:pt idx="749">
                  <c:v>1612</c:v>
                </c:pt>
                <c:pt idx="750">
                  <c:v>1598</c:v>
                </c:pt>
                <c:pt idx="751">
                  <c:v>1625</c:v>
                </c:pt>
                <c:pt idx="752">
                  <c:v>1622</c:v>
                </c:pt>
                <c:pt idx="753">
                  <c:v>1612</c:v>
                </c:pt>
                <c:pt idx="754">
                  <c:v>1627</c:v>
                </c:pt>
                <c:pt idx="755">
                  <c:v>1704</c:v>
                </c:pt>
                <c:pt idx="756">
                  <c:v>1664</c:v>
                </c:pt>
                <c:pt idx="757">
                  <c:v>1564</c:v>
                </c:pt>
                <c:pt idx="758">
                  <c:v>1668</c:v>
                </c:pt>
                <c:pt idx="759">
                  <c:v>1623</c:v>
                </c:pt>
                <c:pt idx="760">
                  <c:v>1568</c:v>
                </c:pt>
                <c:pt idx="761">
                  <c:v>1602</c:v>
                </c:pt>
                <c:pt idx="762">
                  <c:v>1630</c:v>
                </c:pt>
                <c:pt idx="763">
                  <c:v>1717</c:v>
                </c:pt>
                <c:pt idx="764">
                  <c:v>1626</c:v>
                </c:pt>
                <c:pt idx="765">
                  <c:v>1630</c:v>
                </c:pt>
                <c:pt idx="766">
                  <c:v>1694</c:v>
                </c:pt>
                <c:pt idx="767">
                  <c:v>1660</c:v>
                </c:pt>
                <c:pt idx="768">
                  <c:v>1648</c:v>
                </c:pt>
                <c:pt idx="769">
                  <c:v>1658</c:v>
                </c:pt>
                <c:pt idx="770">
                  <c:v>1632</c:v>
                </c:pt>
                <c:pt idx="771">
                  <c:v>1660</c:v>
                </c:pt>
                <c:pt idx="772">
                  <c:v>1646</c:v>
                </c:pt>
                <c:pt idx="773">
                  <c:v>1602</c:v>
                </c:pt>
                <c:pt idx="774">
                  <c:v>1632</c:v>
                </c:pt>
                <c:pt idx="775">
                  <c:v>1690</c:v>
                </c:pt>
                <c:pt idx="776">
                  <c:v>1612</c:v>
                </c:pt>
                <c:pt idx="777">
                  <c:v>1597</c:v>
                </c:pt>
                <c:pt idx="778">
                  <c:v>1567</c:v>
                </c:pt>
                <c:pt idx="779">
                  <c:v>1578</c:v>
                </c:pt>
                <c:pt idx="780">
                  <c:v>1664</c:v>
                </c:pt>
                <c:pt idx="781">
                  <c:v>1660</c:v>
                </c:pt>
                <c:pt idx="782">
                  <c:v>1632</c:v>
                </c:pt>
                <c:pt idx="783">
                  <c:v>1591</c:v>
                </c:pt>
                <c:pt idx="784">
                  <c:v>1708</c:v>
                </c:pt>
                <c:pt idx="785">
                  <c:v>1609</c:v>
                </c:pt>
                <c:pt idx="786">
                  <c:v>1687</c:v>
                </c:pt>
                <c:pt idx="787">
                  <c:v>1715</c:v>
                </c:pt>
                <c:pt idx="788">
                  <c:v>1632</c:v>
                </c:pt>
                <c:pt idx="789">
                  <c:v>1641</c:v>
                </c:pt>
                <c:pt idx="790">
                  <c:v>1657</c:v>
                </c:pt>
                <c:pt idx="791">
                  <c:v>1668</c:v>
                </c:pt>
                <c:pt idx="792">
                  <c:v>1704</c:v>
                </c:pt>
                <c:pt idx="793">
                  <c:v>1627</c:v>
                </c:pt>
                <c:pt idx="794">
                  <c:v>1618</c:v>
                </c:pt>
                <c:pt idx="795">
                  <c:v>1670</c:v>
                </c:pt>
                <c:pt idx="796">
                  <c:v>1620</c:v>
                </c:pt>
                <c:pt idx="797">
                  <c:v>1540</c:v>
                </c:pt>
                <c:pt idx="798">
                  <c:v>1597</c:v>
                </c:pt>
                <c:pt idx="799">
                  <c:v>1637</c:v>
                </c:pt>
                <c:pt idx="800">
                  <c:v>1554</c:v>
                </c:pt>
                <c:pt idx="801">
                  <c:v>1580</c:v>
                </c:pt>
                <c:pt idx="802">
                  <c:v>1634</c:v>
                </c:pt>
                <c:pt idx="803">
                  <c:v>1577</c:v>
                </c:pt>
                <c:pt idx="804">
                  <c:v>1636</c:v>
                </c:pt>
                <c:pt idx="805">
                  <c:v>1649</c:v>
                </c:pt>
                <c:pt idx="806">
                  <c:v>1647</c:v>
                </c:pt>
                <c:pt idx="807">
                  <c:v>1684</c:v>
                </c:pt>
                <c:pt idx="808">
                  <c:v>1688</c:v>
                </c:pt>
                <c:pt idx="809">
                  <c:v>1589</c:v>
                </c:pt>
                <c:pt idx="810">
                  <c:v>1617</c:v>
                </c:pt>
                <c:pt idx="811">
                  <c:v>1651</c:v>
                </c:pt>
                <c:pt idx="812">
                  <c:v>1661</c:v>
                </c:pt>
                <c:pt idx="813">
                  <c:v>1601</c:v>
                </c:pt>
                <c:pt idx="814">
                  <c:v>1674</c:v>
                </c:pt>
                <c:pt idx="815">
                  <c:v>1573</c:v>
                </c:pt>
                <c:pt idx="816">
                  <c:v>1622</c:v>
                </c:pt>
                <c:pt idx="817">
                  <c:v>1652</c:v>
                </c:pt>
                <c:pt idx="818">
                  <c:v>1682</c:v>
                </c:pt>
                <c:pt idx="819">
                  <c:v>1674</c:v>
                </c:pt>
                <c:pt idx="820">
                  <c:v>1635</c:v>
                </c:pt>
                <c:pt idx="821">
                  <c:v>1658</c:v>
                </c:pt>
                <c:pt idx="822">
                  <c:v>1735</c:v>
                </c:pt>
                <c:pt idx="823">
                  <c:v>1627</c:v>
                </c:pt>
                <c:pt idx="824">
                  <c:v>1658</c:v>
                </c:pt>
                <c:pt idx="825">
                  <c:v>1663</c:v>
                </c:pt>
                <c:pt idx="826">
                  <c:v>1690</c:v>
                </c:pt>
                <c:pt idx="827">
                  <c:v>1770</c:v>
                </c:pt>
                <c:pt idx="828">
                  <c:v>1616</c:v>
                </c:pt>
                <c:pt idx="829">
                  <c:v>1725</c:v>
                </c:pt>
                <c:pt idx="830">
                  <c:v>1635</c:v>
                </c:pt>
                <c:pt idx="831">
                  <c:v>1753</c:v>
                </c:pt>
                <c:pt idx="832">
                  <c:v>1666</c:v>
                </c:pt>
                <c:pt idx="833">
                  <c:v>1673</c:v>
                </c:pt>
                <c:pt idx="834">
                  <c:v>1609</c:v>
                </c:pt>
                <c:pt idx="835">
                  <c:v>1638</c:v>
                </c:pt>
                <c:pt idx="836">
                  <c:v>1730</c:v>
                </c:pt>
                <c:pt idx="837">
                  <c:v>1715</c:v>
                </c:pt>
                <c:pt idx="838">
                  <c:v>1659</c:v>
                </c:pt>
                <c:pt idx="839">
                  <c:v>1670</c:v>
                </c:pt>
                <c:pt idx="840">
                  <c:v>1619</c:v>
                </c:pt>
                <c:pt idx="841">
                  <c:v>1666</c:v>
                </c:pt>
                <c:pt idx="842">
                  <c:v>1645</c:v>
                </c:pt>
                <c:pt idx="843">
                  <c:v>1635</c:v>
                </c:pt>
                <c:pt idx="844">
                  <c:v>1632</c:v>
                </c:pt>
                <c:pt idx="845">
                  <c:v>1660</c:v>
                </c:pt>
                <c:pt idx="846">
                  <c:v>1678</c:v>
                </c:pt>
                <c:pt idx="847">
                  <c:v>1658</c:v>
                </c:pt>
                <c:pt idx="848">
                  <c:v>1607</c:v>
                </c:pt>
                <c:pt idx="849">
                  <c:v>1594</c:v>
                </c:pt>
                <c:pt idx="850">
                  <c:v>1636</c:v>
                </c:pt>
                <c:pt idx="851">
                  <c:v>1657</c:v>
                </c:pt>
                <c:pt idx="852">
                  <c:v>1690</c:v>
                </c:pt>
                <c:pt idx="853">
                  <c:v>1612</c:v>
                </c:pt>
                <c:pt idx="854">
                  <c:v>1699</c:v>
                </c:pt>
                <c:pt idx="855">
                  <c:v>1675</c:v>
                </c:pt>
                <c:pt idx="856">
                  <c:v>1588</c:v>
                </c:pt>
                <c:pt idx="857">
                  <c:v>1643</c:v>
                </c:pt>
                <c:pt idx="858">
                  <c:v>1645</c:v>
                </c:pt>
                <c:pt idx="859">
                  <c:v>1612</c:v>
                </c:pt>
                <c:pt idx="860">
                  <c:v>1631</c:v>
                </c:pt>
                <c:pt idx="861">
                  <c:v>1649</c:v>
                </c:pt>
                <c:pt idx="862">
                  <c:v>1724</c:v>
                </c:pt>
                <c:pt idx="863">
                  <c:v>1617</c:v>
                </c:pt>
                <c:pt idx="864">
                  <c:v>1558</c:v>
                </c:pt>
                <c:pt idx="865">
                  <c:v>1602</c:v>
                </c:pt>
                <c:pt idx="866">
                  <c:v>1691</c:v>
                </c:pt>
                <c:pt idx="867">
                  <c:v>1662</c:v>
                </c:pt>
                <c:pt idx="868">
                  <c:v>1622</c:v>
                </c:pt>
                <c:pt idx="869">
                  <c:v>1661</c:v>
                </c:pt>
                <c:pt idx="870">
                  <c:v>1633</c:v>
                </c:pt>
                <c:pt idx="871">
                  <c:v>1602</c:v>
                </c:pt>
                <c:pt idx="872">
                  <c:v>1601</c:v>
                </c:pt>
                <c:pt idx="873">
                  <c:v>1582</c:v>
                </c:pt>
                <c:pt idx="874">
                  <c:v>1632</c:v>
                </c:pt>
                <c:pt idx="875">
                  <c:v>1711</c:v>
                </c:pt>
                <c:pt idx="876">
                  <c:v>1615</c:v>
                </c:pt>
                <c:pt idx="877">
                  <c:v>1623</c:v>
                </c:pt>
                <c:pt idx="878">
                  <c:v>1663</c:v>
                </c:pt>
                <c:pt idx="879">
                  <c:v>1633</c:v>
                </c:pt>
                <c:pt idx="880">
                  <c:v>1622</c:v>
                </c:pt>
                <c:pt idx="881">
                  <c:v>1648</c:v>
                </c:pt>
                <c:pt idx="882">
                  <c:v>1647</c:v>
                </c:pt>
                <c:pt idx="883">
                  <c:v>1668</c:v>
                </c:pt>
                <c:pt idx="884">
                  <c:v>1586</c:v>
                </c:pt>
                <c:pt idx="885">
                  <c:v>1600</c:v>
                </c:pt>
                <c:pt idx="886">
                  <c:v>1643</c:v>
                </c:pt>
                <c:pt idx="887">
                  <c:v>1592</c:v>
                </c:pt>
                <c:pt idx="888">
                  <c:v>1630</c:v>
                </c:pt>
                <c:pt idx="889">
                  <c:v>1724</c:v>
                </c:pt>
                <c:pt idx="890">
                  <c:v>1587</c:v>
                </c:pt>
                <c:pt idx="891">
                  <c:v>1636</c:v>
                </c:pt>
                <c:pt idx="892">
                  <c:v>1658</c:v>
                </c:pt>
                <c:pt idx="893">
                  <c:v>1710</c:v>
                </c:pt>
                <c:pt idx="894">
                  <c:v>1664</c:v>
                </c:pt>
                <c:pt idx="895">
                  <c:v>1666</c:v>
                </c:pt>
                <c:pt idx="896">
                  <c:v>1697</c:v>
                </c:pt>
                <c:pt idx="897">
                  <c:v>1593</c:v>
                </c:pt>
                <c:pt idx="898">
                  <c:v>1680</c:v>
                </c:pt>
                <c:pt idx="899">
                  <c:v>1645</c:v>
                </c:pt>
                <c:pt idx="900">
                  <c:v>1594</c:v>
                </c:pt>
                <c:pt idx="901">
                  <c:v>1684</c:v>
                </c:pt>
                <c:pt idx="902">
                  <c:v>1743</c:v>
                </c:pt>
                <c:pt idx="903">
                  <c:v>1671</c:v>
                </c:pt>
                <c:pt idx="904">
                  <c:v>1688</c:v>
                </c:pt>
                <c:pt idx="905">
                  <c:v>1653</c:v>
                </c:pt>
                <c:pt idx="906">
                  <c:v>1705</c:v>
                </c:pt>
                <c:pt idx="907">
                  <c:v>1677</c:v>
                </c:pt>
                <c:pt idx="908">
                  <c:v>1737</c:v>
                </c:pt>
                <c:pt idx="909">
                  <c:v>1686</c:v>
                </c:pt>
                <c:pt idx="910">
                  <c:v>1655</c:v>
                </c:pt>
                <c:pt idx="911">
                  <c:v>1688</c:v>
                </c:pt>
                <c:pt idx="912">
                  <c:v>1681</c:v>
                </c:pt>
                <c:pt idx="913">
                  <c:v>1654</c:v>
                </c:pt>
                <c:pt idx="914">
                  <c:v>1598</c:v>
                </c:pt>
                <c:pt idx="915">
                  <c:v>1663</c:v>
                </c:pt>
                <c:pt idx="916">
                  <c:v>1672</c:v>
                </c:pt>
                <c:pt idx="917">
                  <c:v>1660</c:v>
                </c:pt>
                <c:pt idx="918">
                  <c:v>1581</c:v>
                </c:pt>
                <c:pt idx="919">
                  <c:v>1698</c:v>
                </c:pt>
                <c:pt idx="920">
                  <c:v>1620</c:v>
                </c:pt>
                <c:pt idx="921">
                  <c:v>1648</c:v>
                </c:pt>
                <c:pt idx="922">
                  <c:v>1661</c:v>
                </c:pt>
                <c:pt idx="923">
                  <c:v>1602</c:v>
                </c:pt>
                <c:pt idx="924">
                  <c:v>1672</c:v>
                </c:pt>
                <c:pt idx="925">
                  <c:v>1662</c:v>
                </c:pt>
                <c:pt idx="926">
                  <c:v>1637</c:v>
                </c:pt>
                <c:pt idx="927">
                  <c:v>1652</c:v>
                </c:pt>
                <c:pt idx="928">
                  <c:v>1589</c:v>
                </c:pt>
                <c:pt idx="929">
                  <c:v>1649</c:v>
                </c:pt>
                <c:pt idx="930">
                  <c:v>1720</c:v>
                </c:pt>
                <c:pt idx="931">
                  <c:v>1657</c:v>
                </c:pt>
                <c:pt idx="932">
                  <c:v>1599</c:v>
                </c:pt>
                <c:pt idx="933">
                  <c:v>1582</c:v>
                </c:pt>
                <c:pt idx="934">
                  <c:v>1627</c:v>
                </c:pt>
                <c:pt idx="935">
                  <c:v>1650</c:v>
                </c:pt>
                <c:pt idx="936">
                  <c:v>1626</c:v>
                </c:pt>
                <c:pt idx="937">
                  <c:v>1623</c:v>
                </c:pt>
                <c:pt idx="938">
                  <c:v>1693</c:v>
                </c:pt>
                <c:pt idx="939">
                  <c:v>1624</c:v>
                </c:pt>
                <c:pt idx="940">
                  <c:v>1610</c:v>
                </c:pt>
                <c:pt idx="941">
                  <c:v>1710</c:v>
                </c:pt>
                <c:pt idx="942">
                  <c:v>1557</c:v>
                </c:pt>
                <c:pt idx="943">
                  <c:v>1589</c:v>
                </c:pt>
                <c:pt idx="944">
                  <c:v>1725</c:v>
                </c:pt>
                <c:pt idx="945">
                  <c:v>1654</c:v>
                </c:pt>
                <c:pt idx="946">
                  <c:v>1621</c:v>
                </c:pt>
                <c:pt idx="947">
                  <c:v>1634</c:v>
                </c:pt>
                <c:pt idx="948">
                  <c:v>1666</c:v>
                </c:pt>
                <c:pt idx="949">
                  <c:v>1582</c:v>
                </c:pt>
                <c:pt idx="950">
                  <c:v>1617</c:v>
                </c:pt>
                <c:pt idx="951">
                  <c:v>1607</c:v>
                </c:pt>
                <c:pt idx="952">
                  <c:v>1665</c:v>
                </c:pt>
                <c:pt idx="953">
                  <c:v>1657</c:v>
                </c:pt>
                <c:pt idx="954">
                  <c:v>1620</c:v>
                </c:pt>
                <c:pt idx="955">
                  <c:v>1599</c:v>
                </c:pt>
                <c:pt idx="956">
                  <c:v>1590</c:v>
                </c:pt>
                <c:pt idx="957">
                  <c:v>1636</c:v>
                </c:pt>
                <c:pt idx="958">
                  <c:v>1632</c:v>
                </c:pt>
                <c:pt idx="959">
                  <c:v>1611</c:v>
                </c:pt>
                <c:pt idx="960">
                  <c:v>1593</c:v>
                </c:pt>
                <c:pt idx="961">
                  <c:v>1624</c:v>
                </c:pt>
                <c:pt idx="962">
                  <c:v>1584</c:v>
                </c:pt>
                <c:pt idx="963">
                  <c:v>1573</c:v>
                </c:pt>
                <c:pt idx="964">
                  <c:v>1621</c:v>
                </c:pt>
                <c:pt idx="965">
                  <c:v>1625</c:v>
                </c:pt>
                <c:pt idx="966">
                  <c:v>1628</c:v>
                </c:pt>
                <c:pt idx="967">
                  <c:v>1643</c:v>
                </c:pt>
                <c:pt idx="968">
                  <c:v>1632</c:v>
                </c:pt>
                <c:pt idx="969">
                  <c:v>1625</c:v>
                </c:pt>
                <c:pt idx="970">
                  <c:v>1592</c:v>
                </c:pt>
                <c:pt idx="971">
                  <c:v>1682</c:v>
                </c:pt>
                <c:pt idx="972">
                  <c:v>1663</c:v>
                </c:pt>
                <c:pt idx="973">
                  <c:v>1628</c:v>
                </c:pt>
                <c:pt idx="974">
                  <c:v>1567</c:v>
                </c:pt>
                <c:pt idx="975">
                  <c:v>1649</c:v>
                </c:pt>
                <c:pt idx="976">
                  <c:v>1669</c:v>
                </c:pt>
                <c:pt idx="977">
                  <c:v>1606</c:v>
                </c:pt>
                <c:pt idx="978">
                  <c:v>1570</c:v>
                </c:pt>
                <c:pt idx="979">
                  <c:v>1581</c:v>
                </c:pt>
                <c:pt idx="980">
                  <c:v>1608</c:v>
                </c:pt>
                <c:pt idx="981">
                  <c:v>1602</c:v>
                </c:pt>
                <c:pt idx="982">
                  <c:v>1660</c:v>
                </c:pt>
                <c:pt idx="983">
                  <c:v>1612</c:v>
                </c:pt>
                <c:pt idx="984">
                  <c:v>1689</c:v>
                </c:pt>
                <c:pt idx="985">
                  <c:v>1633</c:v>
                </c:pt>
                <c:pt idx="986">
                  <c:v>1626</c:v>
                </c:pt>
                <c:pt idx="987">
                  <c:v>1615</c:v>
                </c:pt>
                <c:pt idx="988">
                  <c:v>1589</c:v>
                </c:pt>
                <c:pt idx="989">
                  <c:v>1616</c:v>
                </c:pt>
                <c:pt idx="990">
                  <c:v>1550</c:v>
                </c:pt>
                <c:pt idx="991">
                  <c:v>1560</c:v>
                </c:pt>
                <c:pt idx="992">
                  <c:v>1625</c:v>
                </c:pt>
                <c:pt idx="993">
                  <c:v>1649</c:v>
                </c:pt>
                <c:pt idx="994">
                  <c:v>1674</c:v>
                </c:pt>
                <c:pt idx="995">
                  <c:v>1658</c:v>
                </c:pt>
                <c:pt idx="996">
                  <c:v>1722</c:v>
                </c:pt>
                <c:pt idx="997">
                  <c:v>1622</c:v>
                </c:pt>
                <c:pt idx="998">
                  <c:v>1691</c:v>
                </c:pt>
                <c:pt idx="999">
                  <c:v>1598</c:v>
                </c:pt>
                <c:pt idx="1000">
                  <c:v>1665</c:v>
                </c:pt>
                <c:pt idx="1001">
                  <c:v>1630</c:v>
                </c:pt>
                <c:pt idx="1002">
                  <c:v>1675</c:v>
                </c:pt>
                <c:pt idx="1003">
                  <c:v>1570</c:v>
                </c:pt>
                <c:pt idx="1004">
                  <c:v>1673</c:v>
                </c:pt>
                <c:pt idx="1005">
                  <c:v>1610</c:v>
                </c:pt>
                <c:pt idx="1006">
                  <c:v>1655</c:v>
                </c:pt>
                <c:pt idx="1007">
                  <c:v>1610</c:v>
                </c:pt>
                <c:pt idx="1008">
                  <c:v>1661</c:v>
                </c:pt>
                <c:pt idx="1009">
                  <c:v>1606</c:v>
                </c:pt>
                <c:pt idx="1010">
                  <c:v>1635</c:v>
                </c:pt>
                <c:pt idx="1011">
                  <c:v>1622</c:v>
                </c:pt>
                <c:pt idx="1012">
                  <c:v>1625</c:v>
                </c:pt>
                <c:pt idx="1013">
                  <c:v>1629</c:v>
                </c:pt>
                <c:pt idx="1014">
                  <c:v>1681</c:v>
                </c:pt>
                <c:pt idx="1015">
                  <c:v>1602</c:v>
                </c:pt>
                <c:pt idx="1016">
                  <c:v>1565</c:v>
                </c:pt>
                <c:pt idx="1017">
                  <c:v>1635</c:v>
                </c:pt>
                <c:pt idx="1018">
                  <c:v>1640</c:v>
                </c:pt>
                <c:pt idx="1019">
                  <c:v>1564</c:v>
                </c:pt>
                <c:pt idx="1020">
                  <c:v>1739</c:v>
                </c:pt>
                <c:pt idx="1021">
                  <c:v>1643</c:v>
                </c:pt>
                <c:pt idx="1022">
                  <c:v>1629</c:v>
                </c:pt>
                <c:pt idx="1023">
                  <c:v>1595</c:v>
                </c:pt>
                <c:pt idx="1024">
                  <c:v>1603</c:v>
                </c:pt>
                <c:pt idx="1025">
                  <c:v>1686</c:v>
                </c:pt>
                <c:pt idx="1026">
                  <c:v>1532</c:v>
                </c:pt>
                <c:pt idx="1027">
                  <c:v>1661</c:v>
                </c:pt>
                <c:pt idx="1028">
                  <c:v>1562</c:v>
                </c:pt>
                <c:pt idx="1029">
                  <c:v>1679</c:v>
                </c:pt>
                <c:pt idx="1030">
                  <c:v>1599</c:v>
                </c:pt>
                <c:pt idx="1031">
                  <c:v>1662</c:v>
                </c:pt>
                <c:pt idx="1032">
                  <c:v>1572</c:v>
                </c:pt>
                <c:pt idx="1033">
                  <c:v>1609</c:v>
                </c:pt>
                <c:pt idx="1034">
                  <c:v>1609</c:v>
                </c:pt>
                <c:pt idx="1035">
                  <c:v>1656</c:v>
                </c:pt>
                <c:pt idx="1036">
                  <c:v>1654</c:v>
                </c:pt>
                <c:pt idx="1037">
                  <c:v>1611</c:v>
                </c:pt>
                <c:pt idx="1038">
                  <c:v>1673</c:v>
                </c:pt>
                <c:pt idx="1039">
                  <c:v>1602</c:v>
                </c:pt>
                <c:pt idx="1040">
                  <c:v>1619</c:v>
                </c:pt>
                <c:pt idx="1041">
                  <c:v>1631</c:v>
                </c:pt>
                <c:pt idx="1042">
                  <c:v>1723</c:v>
                </c:pt>
                <c:pt idx="1043">
                  <c:v>1746</c:v>
                </c:pt>
                <c:pt idx="1044">
                  <c:v>1651</c:v>
                </c:pt>
                <c:pt idx="1045">
                  <c:v>1607</c:v>
                </c:pt>
                <c:pt idx="1046">
                  <c:v>1602</c:v>
                </c:pt>
                <c:pt idx="1047">
                  <c:v>1589</c:v>
                </c:pt>
                <c:pt idx="1048">
                  <c:v>1637</c:v>
                </c:pt>
                <c:pt idx="1049">
                  <c:v>1763</c:v>
                </c:pt>
                <c:pt idx="1050">
                  <c:v>1591</c:v>
                </c:pt>
                <c:pt idx="1051">
                  <c:v>1673</c:v>
                </c:pt>
                <c:pt idx="1052">
                  <c:v>1716</c:v>
                </c:pt>
                <c:pt idx="1053">
                  <c:v>1608</c:v>
                </c:pt>
                <c:pt idx="1054">
                  <c:v>1704</c:v>
                </c:pt>
                <c:pt idx="1055">
                  <c:v>1640</c:v>
                </c:pt>
                <c:pt idx="1056">
                  <c:v>1591</c:v>
                </c:pt>
                <c:pt idx="1057">
                  <c:v>1583</c:v>
                </c:pt>
                <c:pt idx="1058">
                  <c:v>1627</c:v>
                </c:pt>
                <c:pt idx="1059">
                  <c:v>1673</c:v>
                </c:pt>
                <c:pt idx="1060">
                  <c:v>1620</c:v>
                </c:pt>
                <c:pt idx="1061">
                  <c:v>1641</c:v>
                </c:pt>
                <c:pt idx="1062">
                  <c:v>1578</c:v>
                </c:pt>
                <c:pt idx="1063">
                  <c:v>1683</c:v>
                </c:pt>
                <c:pt idx="1064">
                  <c:v>1664</c:v>
                </c:pt>
                <c:pt idx="1065">
                  <c:v>1607</c:v>
                </c:pt>
                <c:pt idx="1066">
                  <c:v>1637</c:v>
                </c:pt>
                <c:pt idx="1067">
                  <c:v>1657</c:v>
                </c:pt>
                <c:pt idx="1068">
                  <c:v>1605</c:v>
                </c:pt>
                <c:pt idx="1069">
                  <c:v>1654</c:v>
                </c:pt>
                <c:pt idx="1070">
                  <c:v>1667</c:v>
                </c:pt>
                <c:pt idx="1071">
                  <c:v>1655</c:v>
                </c:pt>
                <c:pt idx="1072">
                  <c:v>1647</c:v>
                </c:pt>
                <c:pt idx="1073">
                  <c:v>1684</c:v>
                </c:pt>
                <c:pt idx="1074">
                  <c:v>1654</c:v>
                </c:pt>
                <c:pt idx="1075">
                  <c:v>1692</c:v>
                </c:pt>
                <c:pt idx="1076">
                  <c:v>1601</c:v>
                </c:pt>
                <c:pt idx="1077">
                  <c:v>1658</c:v>
                </c:pt>
                <c:pt idx="1078">
                  <c:v>1715</c:v>
                </c:pt>
                <c:pt idx="1079">
                  <c:v>1635</c:v>
                </c:pt>
                <c:pt idx="1080">
                  <c:v>1596</c:v>
                </c:pt>
                <c:pt idx="1081">
                  <c:v>1639</c:v>
                </c:pt>
                <c:pt idx="1082">
                  <c:v>1636</c:v>
                </c:pt>
                <c:pt idx="1083">
                  <c:v>1701</c:v>
                </c:pt>
                <c:pt idx="1084">
                  <c:v>1699</c:v>
                </c:pt>
                <c:pt idx="1085">
                  <c:v>1618</c:v>
                </c:pt>
                <c:pt idx="1086">
                  <c:v>1699</c:v>
                </c:pt>
                <c:pt idx="1087">
                  <c:v>1596</c:v>
                </c:pt>
                <c:pt idx="1088">
                  <c:v>1602</c:v>
                </c:pt>
                <c:pt idx="1089">
                  <c:v>1652</c:v>
                </c:pt>
                <c:pt idx="1090">
                  <c:v>1657</c:v>
                </c:pt>
                <c:pt idx="1091">
                  <c:v>1596</c:v>
                </c:pt>
                <c:pt idx="1092">
                  <c:v>1635</c:v>
                </c:pt>
                <c:pt idx="1093">
                  <c:v>1638</c:v>
                </c:pt>
                <c:pt idx="1094">
                  <c:v>1639</c:v>
                </c:pt>
                <c:pt idx="1095">
                  <c:v>1630</c:v>
                </c:pt>
                <c:pt idx="1096">
                  <c:v>1581</c:v>
                </c:pt>
                <c:pt idx="1097">
                  <c:v>1582</c:v>
                </c:pt>
                <c:pt idx="1098">
                  <c:v>1708</c:v>
                </c:pt>
                <c:pt idx="1099">
                  <c:v>1648</c:v>
                </c:pt>
                <c:pt idx="1100">
                  <c:v>1659</c:v>
                </c:pt>
                <c:pt idx="1101">
                  <c:v>1633</c:v>
                </c:pt>
                <c:pt idx="1102">
                  <c:v>1560</c:v>
                </c:pt>
                <c:pt idx="1103">
                  <c:v>1568</c:v>
                </c:pt>
                <c:pt idx="1104">
                  <c:v>1616</c:v>
                </c:pt>
                <c:pt idx="1105">
                  <c:v>1617</c:v>
                </c:pt>
                <c:pt idx="1106">
                  <c:v>1666</c:v>
                </c:pt>
                <c:pt idx="1107">
                  <c:v>1653</c:v>
                </c:pt>
                <c:pt idx="1108">
                  <c:v>1670</c:v>
                </c:pt>
                <c:pt idx="1109">
                  <c:v>1605</c:v>
                </c:pt>
                <c:pt idx="1110">
                  <c:v>1653</c:v>
                </c:pt>
                <c:pt idx="1111">
                  <c:v>1523</c:v>
                </c:pt>
                <c:pt idx="1112">
                  <c:v>1697</c:v>
                </c:pt>
                <c:pt idx="1113">
                  <c:v>1631</c:v>
                </c:pt>
                <c:pt idx="1114">
                  <c:v>1679</c:v>
                </c:pt>
                <c:pt idx="1115">
                  <c:v>1700</c:v>
                </c:pt>
                <c:pt idx="1116">
                  <c:v>1673</c:v>
                </c:pt>
                <c:pt idx="1117">
                  <c:v>1628</c:v>
                </c:pt>
                <c:pt idx="1118">
                  <c:v>1695</c:v>
                </c:pt>
                <c:pt idx="1119">
                  <c:v>1663</c:v>
                </c:pt>
                <c:pt idx="1120">
                  <c:v>1645</c:v>
                </c:pt>
                <c:pt idx="1121">
                  <c:v>1641</c:v>
                </c:pt>
                <c:pt idx="1122">
                  <c:v>1604</c:v>
                </c:pt>
                <c:pt idx="1123">
                  <c:v>1683</c:v>
                </c:pt>
                <c:pt idx="1124">
                  <c:v>1667</c:v>
                </c:pt>
                <c:pt idx="1125">
                  <c:v>1667</c:v>
                </c:pt>
                <c:pt idx="1126">
                  <c:v>1593</c:v>
                </c:pt>
                <c:pt idx="1127">
                  <c:v>1643</c:v>
                </c:pt>
                <c:pt idx="1128">
                  <c:v>1594</c:v>
                </c:pt>
                <c:pt idx="1129">
                  <c:v>1595</c:v>
                </c:pt>
                <c:pt idx="1130">
                  <c:v>1579</c:v>
                </c:pt>
                <c:pt idx="1131">
                  <c:v>1667</c:v>
                </c:pt>
                <c:pt idx="1132">
                  <c:v>1586</c:v>
                </c:pt>
                <c:pt idx="1133">
                  <c:v>1478</c:v>
                </c:pt>
                <c:pt idx="1134">
                  <c:v>1653</c:v>
                </c:pt>
                <c:pt idx="1135">
                  <c:v>1631</c:v>
                </c:pt>
                <c:pt idx="1136">
                  <c:v>1744</c:v>
                </c:pt>
                <c:pt idx="1137">
                  <c:v>1604</c:v>
                </c:pt>
                <c:pt idx="1138">
                  <c:v>1597</c:v>
                </c:pt>
                <c:pt idx="1139">
                  <c:v>1687</c:v>
                </c:pt>
                <c:pt idx="1140">
                  <c:v>1700</c:v>
                </c:pt>
                <c:pt idx="1141">
                  <c:v>1597</c:v>
                </c:pt>
                <c:pt idx="1142">
                  <c:v>1680</c:v>
                </c:pt>
                <c:pt idx="1143">
                  <c:v>1654</c:v>
                </c:pt>
                <c:pt idx="1144">
                  <c:v>1612</c:v>
                </c:pt>
                <c:pt idx="1145">
                  <c:v>1595</c:v>
                </c:pt>
                <c:pt idx="1146">
                  <c:v>1659</c:v>
                </c:pt>
                <c:pt idx="1147">
                  <c:v>1611</c:v>
                </c:pt>
                <c:pt idx="1148">
                  <c:v>1674</c:v>
                </c:pt>
                <c:pt idx="1149">
                  <c:v>1727</c:v>
                </c:pt>
                <c:pt idx="1150">
                  <c:v>1677</c:v>
                </c:pt>
                <c:pt idx="1151">
                  <c:v>1638</c:v>
                </c:pt>
                <c:pt idx="1152">
                  <c:v>1711</c:v>
                </c:pt>
                <c:pt idx="1153">
                  <c:v>1663</c:v>
                </c:pt>
                <c:pt idx="1154">
                  <c:v>1667</c:v>
                </c:pt>
                <c:pt idx="1155">
                  <c:v>1651</c:v>
                </c:pt>
                <c:pt idx="1156">
                  <c:v>1685</c:v>
                </c:pt>
                <c:pt idx="1157">
                  <c:v>1678</c:v>
                </c:pt>
                <c:pt idx="1158">
                  <c:v>1697</c:v>
                </c:pt>
                <c:pt idx="1159">
                  <c:v>1708</c:v>
                </c:pt>
                <c:pt idx="1160">
                  <c:v>1705</c:v>
                </c:pt>
                <c:pt idx="1161">
                  <c:v>1660</c:v>
                </c:pt>
                <c:pt idx="1162">
                  <c:v>1707</c:v>
                </c:pt>
                <c:pt idx="1163">
                  <c:v>1694</c:v>
                </c:pt>
                <c:pt idx="1164">
                  <c:v>1607</c:v>
                </c:pt>
                <c:pt idx="1165">
                  <c:v>1668</c:v>
                </c:pt>
                <c:pt idx="1166">
                  <c:v>1639</c:v>
                </c:pt>
                <c:pt idx="1167">
                  <c:v>1601</c:v>
                </c:pt>
                <c:pt idx="1168">
                  <c:v>1625</c:v>
                </c:pt>
                <c:pt idx="1169">
                  <c:v>1648</c:v>
                </c:pt>
                <c:pt idx="1170">
                  <c:v>1644</c:v>
                </c:pt>
                <c:pt idx="1171">
                  <c:v>1608</c:v>
                </c:pt>
                <c:pt idx="1172">
                  <c:v>1667</c:v>
                </c:pt>
                <c:pt idx="1173">
                  <c:v>1663</c:v>
                </c:pt>
                <c:pt idx="1174">
                  <c:v>1682</c:v>
                </c:pt>
                <c:pt idx="1175">
                  <c:v>1617</c:v>
                </c:pt>
                <c:pt idx="1176">
                  <c:v>1692</c:v>
                </c:pt>
                <c:pt idx="1177">
                  <c:v>1656</c:v>
                </c:pt>
                <c:pt idx="1178">
                  <c:v>1587</c:v>
                </c:pt>
                <c:pt idx="1179">
                  <c:v>1676</c:v>
                </c:pt>
                <c:pt idx="1180">
                  <c:v>1589</c:v>
                </c:pt>
                <c:pt idx="1181">
                  <c:v>1560</c:v>
                </c:pt>
                <c:pt idx="1182">
                  <c:v>1743</c:v>
                </c:pt>
                <c:pt idx="1183">
                  <c:v>1684</c:v>
                </c:pt>
                <c:pt idx="1184">
                  <c:v>1625</c:v>
                </c:pt>
                <c:pt idx="1185">
                  <c:v>1622</c:v>
                </c:pt>
                <c:pt idx="1186">
                  <c:v>1668</c:v>
                </c:pt>
                <c:pt idx="1187">
                  <c:v>1749</c:v>
                </c:pt>
                <c:pt idx="1188">
                  <c:v>1578</c:v>
                </c:pt>
                <c:pt idx="1189">
                  <c:v>1635</c:v>
                </c:pt>
                <c:pt idx="1190">
                  <c:v>1692</c:v>
                </c:pt>
                <c:pt idx="1191">
                  <c:v>1699</c:v>
                </c:pt>
                <c:pt idx="1192">
                  <c:v>1656</c:v>
                </c:pt>
                <c:pt idx="1193">
                  <c:v>1569</c:v>
                </c:pt>
                <c:pt idx="1194">
                  <c:v>1695</c:v>
                </c:pt>
                <c:pt idx="1195">
                  <c:v>1687</c:v>
                </c:pt>
                <c:pt idx="1196">
                  <c:v>1607</c:v>
                </c:pt>
                <c:pt idx="1197">
                  <c:v>1589</c:v>
                </c:pt>
                <c:pt idx="1198">
                  <c:v>1645</c:v>
                </c:pt>
                <c:pt idx="1199">
                  <c:v>1629</c:v>
                </c:pt>
                <c:pt idx="1200">
                  <c:v>1651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3% Ru-Co</c:v>
                </c:pt>
              </c:strCache>
            </c:strRef>
          </c:tx>
          <c:spPr>
            <a:ln w="19050">
              <a:solidFill>
                <a:srgbClr val="0F13B1"/>
              </a:solidFill>
            </a:ln>
          </c:spPr>
          <c:marker>
            <c:symbol val="none"/>
          </c:marker>
          <c:xVal>
            <c:numRef>
              <c:f>Sheet1!$B$4:$B$1204</c:f>
              <c:numCache>
                <c:formatCode>General</c:formatCode>
                <c:ptCount val="1201"/>
                <c:pt idx="0">
                  <c:v>20</c:v>
                </c:pt>
                <c:pt idx="1">
                  <c:v>20.05</c:v>
                </c:pt>
                <c:pt idx="2">
                  <c:v>20.100000000000001</c:v>
                </c:pt>
                <c:pt idx="3">
                  <c:v>20.149999999999999</c:v>
                </c:pt>
                <c:pt idx="4">
                  <c:v>20.2</c:v>
                </c:pt>
                <c:pt idx="5">
                  <c:v>20.25</c:v>
                </c:pt>
                <c:pt idx="6">
                  <c:v>20.3</c:v>
                </c:pt>
                <c:pt idx="7">
                  <c:v>20.350000000000001</c:v>
                </c:pt>
                <c:pt idx="8">
                  <c:v>20.399999999999999</c:v>
                </c:pt>
                <c:pt idx="9">
                  <c:v>20.45</c:v>
                </c:pt>
                <c:pt idx="10">
                  <c:v>20.5</c:v>
                </c:pt>
                <c:pt idx="11">
                  <c:v>20.55</c:v>
                </c:pt>
                <c:pt idx="12">
                  <c:v>20.6</c:v>
                </c:pt>
                <c:pt idx="13">
                  <c:v>20.65</c:v>
                </c:pt>
                <c:pt idx="14">
                  <c:v>20.7</c:v>
                </c:pt>
                <c:pt idx="15">
                  <c:v>20.75</c:v>
                </c:pt>
                <c:pt idx="16">
                  <c:v>20.8</c:v>
                </c:pt>
                <c:pt idx="17">
                  <c:v>20.85</c:v>
                </c:pt>
                <c:pt idx="18">
                  <c:v>20.9</c:v>
                </c:pt>
                <c:pt idx="19">
                  <c:v>20.95</c:v>
                </c:pt>
                <c:pt idx="20">
                  <c:v>21</c:v>
                </c:pt>
                <c:pt idx="21">
                  <c:v>21.05</c:v>
                </c:pt>
                <c:pt idx="22">
                  <c:v>21.1</c:v>
                </c:pt>
                <c:pt idx="23">
                  <c:v>21.15</c:v>
                </c:pt>
                <c:pt idx="24">
                  <c:v>21.2</c:v>
                </c:pt>
                <c:pt idx="25">
                  <c:v>21.25</c:v>
                </c:pt>
                <c:pt idx="26">
                  <c:v>21.3</c:v>
                </c:pt>
                <c:pt idx="27">
                  <c:v>21.35</c:v>
                </c:pt>
                <c:pt idx="28">
                  <c:v>21.4</c:v>
                </c:pt>
                <c:pt idx="29">
                  <c:v>21.45</c:v>
                </c:pt>
                <c:pt idx="30">
                  <c:v>21.5</c:v>
                </c:pt>
                <c:pt idx="31">
                  <c:v>21.55</c:v>
                </c:pt>
                <c:pt idx="32">
                  <c:v>21.6</c:v>
                </c:pt>
                <c:pt idx="33">
                  <c:v>21.65</c:v>
                </c:pt>
                <c:pt idx="34">
                  <c:v>21.7</c:v>
                </c:pt>
                <c:pt idx="35">
                  <c:v>21.75</c:v>
                </c:pt>
                <c:pt idx="36">
                  <c:v>21.8</c:v>
                </c:pt>
                <c:pt idx="37">
                  <c:v>21.85</c:v>
                </c:pt>
                <c:pt idx="38">
                  <c:v>21.9</c:v>
                </c:pt>
                <c:pt idx="39">
                  <c:v>21.95</c:v>
                </c:pt>
                <c:pt idx="40">
                  <c:v>22</c:v>
                </c:pt>
                <c:pt idx="41">
                  <c:v>22.05</c:v>
                </c:pt>
                <c:pt idx="42">
                  <c:v>22.1</c:v>
                </c:pt>
                <c:pt idx="43">
                  <c:v>22.15</c:v>
                </c:pt>
                <c:pt idx="44">
                  <c:v>22.2</c:v>
                </c:pt>
                <c:pt idx="45">
                  <c:v>22.25</c:v>
                </c:pt>
                <c:pt idx="46">
                  <c:v>22.3</c:v>
                </c:pt>
                <c:pt idx="47">
                  <c:v>22.35</c:v>
                </c:pt>
                <c:pt idx="48">
                  <c:v>22.4</c:v>
                </c:pt>
                <c:pt idx="49">
                  <c:v>22.45</c:v>
                </c:pt>
                <c:pt idx="50">
                  <c:v>22.5</c:v>
                </c:pt>
                <c:pt idx="51">
                  <c:v>22.55</c:v>
                </c:pt>
                <c:pt idx="52">
                  <c:v>22.6</c:v>
                </c:pt>
                <c:pt idx="53">
                  <c:v>22.65</c:v>
                </c:pt>
                <c:pt idx="54">
                  <c:v>22.7</c:v>
                </c:pt>
                <c:pt idx="55">
                  <c:v>22.75</c:v>
                </c:pt>
                <c:pt idx="56">
                  <c:v>22.8</c:v>
                </c:pt>
                <c:pt idx="57">
                  <c:v>22.85</c:v>
                </c:pt>
                <c:pt idx="58">
                  <c:v>22.9</c:v>
                </c:pt>
                <c:pt idx="59">
                  <c:v>22.95</c:v>
                </c:pt>
                <c:pt idx="60">
                  <c:v>23</c:v>
                </c:pt>
                <c:pt idx="61">
                  <c:v>23.05</c:v>
                </c:pt>
                <c:pt idx="62">
                  <c:v>23.1</c:v>
                </c:pt>
                <c:pt idx="63">
                  <c:v>23.15</c:v>
                </c:pt>
                <c:pt idx="64">
                  <c:v>23.2</c:v>
                </c:pt>
                <c:pt idx="65">
                  <c:v>23.25</c:v>
                </c:pt>
                <c:pt idx="66">
                  <c:v>23.3</c:v>
                </c:pt>
                <c:pt idx="67">
                  <c:v>23.35</c:v>
                </c:pt>
                <c:pt idx="68">
                  <c:v>23.4</c:v>
                </c:pt>
                <c:pt idx="69">
                  <c:v>23.45</c:v>
                </c:pt>
                <c:pt idx="70">
                  <c:v>23.5</c:v>
                </c:pt>
                <c:pt idx="71">
                  <c:v>23.55</c:v>
                </c:pt>
                <c:pt idx="72">
                  <c:v>23.6</c:v>
                </c:pt>
                <c:pt idx="73">
                  <c:v>23.65</c:v>
                </c:pt>
                <c:pt idx="74">
                  <c:v>23.7</c:v>
                </c:pt>
                <c:pt idx="75">
                  <c:v>23.75</c:v>
                </c:pt>
                <c:pt idx="76">
                  <c:v>23.8</c:v>
                </c:pt>
                <c:pt idx="77">
                  <c:v>23.85</c:v>
                </c:pt>
                <c:pt idx="78">
                  <c:v>23.9</c:v>
                </c:pt>
                <c:pt idx="79">
                  <c:v>23.95</c:v>
                </c:pt>
                <c:pt idx="80">
                  <c:v>24</c:v>
                </c:pt>
                <c:pt idx="81">
                  <c:v>24.05</c:v>
                </c:pt>
                <c:pt idx="82">
                  <c:v>24.1</c:v>
                </c:pt>
                <c:pt idx="83">
                  <c:v>24.15</c:v>
                </c:pt>
                <c:pt idx="84">
                  <c:v>24.2</c:v>
                </c:pt>
                <c:pt idx="85">
                  <c:v>24.25</c:v>
                </c:pt>
                <c:pt idx="86">
                  <c:v>24.3</c:v>
                </c:pt>
                <c:pt idx="87">
                  <c:v>24.35</c:v>
                </c:pt>
                <c:pt idx="88">
                  <c:v>24.4</c:v>
                </c:pt>
                <c:pt idx="89">
                  <c:v>24.45</c:v>
                </c:pt>
                <c:pt idx="90">
                  <c:v>24.5</c:v>
                </c:pt>
                <c:pt idx="91">
                  <c:v>24.55</c:v>
                </c:pt>
                <c:pt idx="92">
                  <c:v>24.6</c:v>
                </c:pt>
                <c:pt idx="93">
                  <c:v>24.65</c:v>
                </c:pt>
                <c:pt idx="94">
                  <c:v>24.7</c:v>
                </c:pt>
                <c:pt idx="95">
                  <c:v>24.75</c:v>
                </c:pt>
                <c:pt idx="96">
                  <c:v>24.8</c:v>
                </c:pt>
                <c:pt idx="97">
                  <c:v>24.85</c:v>
                </c:pt>
                <c:pt idx="98">
                  <c:v>24.9</c:v>
                </c:pt>
                <c:pt idx="99">
                  <c:v>24.95</c:v>
                </c:pt>
                <c:pt idx="100">
                  <c:v>25</c:v>
                </c:pt>
                <c:pt idx="101">
                  <c:v>25.05</c:v>
                </c:pt>
                <c:pt idx="102">
                  <c:v>25.1</c:v>
                </c:pt>
                <c:pt idx="103">
                  <c:v>25.15</c:v>
                </c:pt>
                <c:pt idx="104">
                  <c:v>25.2</c:v>
                </c:pt>
                <c:pt idx="105">
                  <c:v>25.25</c:v>
                </c:pt>
                <c:pt idx="106">
                  <c:v>25.3</c:v>
                </c:pt>
                <c:pt idx="107">
                  <c:v>25.35</c:v>
                </c:pt>
                <c:pt idx="108">
                  <c:v>25.4</c:v>
                </c:pt>
                <c:pt idx="109">
                  <c:v>25.45</c:v>
                </c:pt>
                <c:pt idx="110">
                  <c:v>25.5</c:v>
                </c:pt>
                <c:pt idx="111">
                  <c:v>25.55</c:v>
                </c:pt>
                <c:pt idx="112">
                  <c:v>25.6</c:v>
                </c:pt>
                <c:pt idx="113">
                  <c:v>25.65</c:v>
                </c:pt>
                <c:pt idx="114">
                  <c:v>25.7</c:v>
                </c:pt>
                <c:pt idx="115">
                  <c:v>25.75</c:v>
                </c:pt>
                <c:pt idx="116">
                  <c:v>25.8</c:v>
                </c:pt>
                <c:pt idx="117">
                  <c:v>25.85</c:v>
                </c:pt>
                <c:pt idx="118">
                  <c:v>25.9</c:v>
                </c:pt>
                <c:pt idx="119">
                  <c:v>25.95</c:v>
                </c:pt>
                <c:pt idx="120">
                  <c:v>26</c:v>
                </c:pt>
                <c:pt idx="121">
                  <c:v>26.05</c:v>
                </c:pt>
                <c:pt idx="122">
                  <c:v>26.1</c:v>
                </c:pt>
                <c:pt idx="123">
                  <c:v>26.15</c:v>
                </c:pt>
                <c:pt idx="124">
                  <c:v>26.2</c:v>
                </c:pt>
                <c:pt idx="125">
                  <c:v>26.25</c:v>
                </c:pt>
                <c:pt idx="126">
                  <c:v>26.3</c:v>
                </c:pt>
                <c:pt idx="127">
                  <c:v>26.35</c:v>
                </c:pt>
                <c:pt idx="128">
                  <c:v>26.4</c:v>
                </c:pt>
                <c:pt idx="129">
                  <c:v>26.45</c:v>
                </c:pt>
                <c:pt idx="130">
                  <c:v>26.5</c:v>
                </c:pt>
                <c:pt idx="131">
                  <c:v>26.55</c:v>
                </c:pt>
                <c:pt idx="132">
                  <c:v>26.6</c:v>
                </c:pt>
                <c:pt idx="133">
                  <c:v>26.65</c:v>
                </c:pt>
                <c:pt idx="134">
                  <c:v>26.7</c:v>
                </c:pt>
                <c:pt idx="135">
                  <c:v>26.75</c:v>
                </c:pt>
                <c:pt idx="136">
                  <c:v>26.8</c:v>
                </c:pt>
                <c:pt idx="137">
                  <c:v>26.85</c:v>
                </c:pt>
                <c:pt idx="138">
                  <c:v>26.9</c:v>
                </c:pt>
                <c:pt idx="139">
                  <c:v>26.95</c:v>
                </c:pt>
                <c:pt idx="140">
                  <c:v>27</c:v>
                </c:pt>
                <c:pt idx="141">
                  <c:v>27.05</c:v>
                </c:pt>
                <c:pt idx="142">
                  <c:v>27.1</c:v>
                </c:pt>
                <c:pt idx="143">
                  <c:v>27.15</c:v>
                </c:pt>
                <c:pt idx="144">
                  <c:v>27.2</c:v>
                </c:pt>
                <c:pt idx="145">
                  <c:v>27.25</c:v>
                </c:pt>
                <c:pt idx="146">
                  <c:v>27.3</c:v>
                </c:pt>
                <c:pt idx="147">
                  <c:v>27.35</c:v>
                </c:pt>
                <c:pt idx="148">
                  <c:v>27.4</c:v>
                </c:pt>
                <c:pt idx="149">
                  <c:v>27.45</c:v>
                </c:pt>
                <c:pt idx="150">
                  <c:v>27.5</c:v>
                </c:pt>
                <c:pt idx="151">
                  <c:v>27.55</c:v>
                </c:pt>
                <c:pt idx="152">
                  <c:v>27.6</c:v>
                </c:pt>
                <c:pt idx="153">
                  <c:v>27.65</c:v>
                </c:pt>
                <c:pt idx="154">
                  <c:v>27.7</c:v>
                </c:pt>
                <c:pt idx="155">
                  <c:v>27.75</c:v>
                </c:pt>
                <c:pt idx="156">
                  <c:v>27.8</c:v>
                </c:pt>
                <c:pt idx="157">
                  <c:v>27.85</c:v>
                </c:pt>
                <c:pt idx="158">
                  <c:v>27.9</c:v>
                </c:pt>
                <c:pt idx="159">
                  <c:v>27.95</c:v>
                </c:pt>
                <c:pt idx="160">
                  <c:v>28</c:v>
                </c:pt>
                <c:pt idx="161">
                  <c:v>28.05</c:v>
                </c:pt>
                <c:pt idx="162">
                  <c:v>28.1</c:v>
                </c:pt>
                <c:pt idx="163">
                  <c:v>28.15</c:v>
                </c:pt>
                <c:pt idx="164">
                  <c:v>28.2</c:v>
                </c:pt>
                <c:pt idx="165">
                  <c:v>28.25</c:v>
                </c:pt>
                <c:pt idx="166">
                  <c:v>28.3</c:v>
                </c:pt>
                <c:pt idx="167">
                  <c:v>28.35</c:v>
                </c:pt>
                <c:pt idx="168">
                  <c:v>28.4</c:v>
                </c:pt>
                <c:pt idx="169">
                  <c:v>28.45</c:v>
                </c:pt>
                <c:pt idx="170">
                  <c:v>28.5</c:v>
                </c:pt>
                <c:pt idx="171">
                  <c:v>28.55</c:v>
                </c:pt>
                <c:pt idx="172">
                  <c:v>28.6</c:v>
                </c:pt>
                <c:pt idx="173">
                  <c:v>28.65</c:v>
                </c:pt>
                <c:pt idx="174">
                  <c:v>28.7</c:v>
                </c:pt>
                <c:pt idx="175">
                  <c:v>28.75</c:v>
                </c:pt>
                <c:pt idx="176">
                  <c:v>28.8</c:v>
                </c:pt>
                <c:pt idx="177">
                  <c:v>28.85</c:v>
                </c:pt>
                <c:pt idx="178">
                  <c:v>28.9</c:v>
                </c:pt>
                <c:pt idx="179">
                  <c:v>28.95</c:v>
                </c:pt>
                <c:pt idx="180">
                  <c:v>29</c:v>
                </c:pt>
                <c:pt idx="181">
                  <c:v>29.05</c:v>
                </c:pt>
                <c:pt idx="182">
                  <c:v>29.1</c:v>
                </c:pt>
                <c:pt idx="183">
                  <c:v>29.15</c:v>
                </c:pt>
                <c:pt idx="184">
                  <c:v>29.2</c:v>
                </c:pt>
                <c:pt idx="185">
                  <c:v>29.25</c:v>
                </c:pt>
                <c:pt idx="186">
                  <c:v>29.3</c:v>
                </c:pt>
                <c:pt idx="187">
                  <c:v>29.35</c:v>
                </c:pt>
                <c:pt idx="188">
                  <c:v>29.4</c:v>
                </c:pt>
                <c:pt idx="189">
                  <c:v>29.45</c:v>
                </c:pt>
                <c:pt idx="190">
                  <c:v>29.5</c:v>
                </c:pt>
                <c:pt idx="191">
                  <c:v>29.55</c:v>
                </c:pt>
                <c:pt idx="192">
                  <c:v>29.6</c:v>
                </c:pt>
                <c:pt idx="193">
                  <c:v>29.65</c:v>
                </c:pt>
                <c:pt idx="194">
                  <c:v>29.7</c:v>
                </c:pt>
                <c:pt idx="195">
                  <c:v>29.75</c:v>
                </c:pt>
                <c:pt idx="196">
                  <c:v>29.8</c:v>
                </c:pt>
                <c:pt idx="197">
                  <c:v>29.85</c:v>
                </c:pt>
                <c:pt idx="198">
                  <c:v>29.9</c:v>
                </c:pt>
                <c:pt idx="199">
                  <c:v>29.95</c:v>
                </c:pt>
                <c:pt idx="200">
                  <c:v>30</c:v>
                </c:pt>
                <c:pt idx="201">
                  <c:v>30.05</c:v>
                </c:pt>
                <c:pt idx="202">
                  <c:v>30.1</c:v>
                </c:pt>
                <c:pt idx="203">
                  <c:v>30.15</c:v>
                </c:pt>
                <c:pt idx="204">
                  <c:v>30.2</c:v>
                </c:pt>
                <c:pt idx="205">
                  <c:v>30.25</c:v>
                </c:pt>
                <c:pt idx="206">
                  <c:v>30.3</c:v>
                </c:pt>
                <c:pt idx="207">
                  <c:v>30.35</c:v>
                </c:pt>
                <c:pt idx="208">
                  <c:v>30.4</c:v>
                </c:pt>
                <c:pt idx="209">
                  <c:v>30.45</c:v>
                </c:pt>
                <c:pt idx="210">
                  <c:v>30.5</c:v>
                </c:pt>
                <c:pt idx="211">
                  <c:v>30.55</c:v>
                </c:pt>
                <c:pt idx="212">
                  <c:v>30.6</c:v>
                </c:pt>
                <c:pt idx="213">
                  <c:v>30.65</c:v>
                </c:pt>
                <c:pt idx="214">
                  <c:v>30.7</c:v>
                </c:pt>
                <c:pt idx="215">
                  <c:v>30.75</c:v>
                </c:pt>
                <c:pt idx="216">
                  <c:v>30.8</c:v>
                </c:pt>
                <c:pt idx="217">
                  <c:v>30.85</c:v>
                </c:pt>
                <c:pt idx="218">
                  <c:v>30.9</c:v>
                </c:pt>
                <c:pt idx="219">
                  <c:v>30.95</c:v>
                </c:pt>
                <c:pt idx="220">
                  <c:v>31</c:v>
                </c:pt>
                <c:pt idx="221">
                  <c:v>31.05</c:v>
                </c:pt>
                <c:pt idx="222">
                  <c:v>31.1</c:v>
                </c:pt>
                <c:pt idx="223">
                  <c:v>31.15</c:v>
                </c:pt>
                <c:pt idx="224">
                  <c:v>31.2</c:v>
                </c:pt>
                <c:pt idx="225">
                  <c:v>31.25</c:v>
                </c:pt>
                <c:pt idx="226">
                  <c:v>31.3</c:v>
                </c:pt>
                <c:pt idx="227">
                  <c:v>31.35</c:v>
                </c:pt>
                <c:pt idx="228">
                  <c:v>31.4</c:v>
                </c:pt>
                <c:pt idx="229">
                  <c:v>31.45</c:v>
                </c:pt>
                <c:pt idx="230">
                  <c:v>31.5</c:v>
                </c:pt>
                <c:pt idx="231">
                  <c:v>31.55</c:v>
                </c:pt>
                <c:pt idx="232">
                  <c:v>31.6</c:v>
                </c:pt>
                <c:pt idx="233">
                  <c:v>31.65</c:v>
                </c:pt>
                <c:pt idx="234">
                  <c:v>31.7</c:v>
                </c:pt>
                <c:pt idx="235">
                  <c:v>31.75</c:v>
                </c:pt>
                <c:pt idx="236">
                  <c:v>31.8</c:v>
                </c:pt>
                <c:pt idx="237">
                  <c:v>31.85</c:v>
                </c:pt>
                <c:pt idx="238">
                  <c:v>31.9</c:v>
                </c:pt>
                <c:pt idx="239">
                  <c:v>31.95</c:v>
                </c:pt>
                <c:pt idx="240">
                  <c:v>32</c:v>
                </c:pt>
                <c:pt idx="241">
                  <c:v>32.049999999999997</c:v>
                </c:pt>
                <c:pt idx="242">
                  <c:v>32.1</c:v>
                </c:pt>
                <c:pt idx="243">
                  <c:v>32.15</c:v>
                </c:pt>
                <c:pt idx="244">
                  <c:v>32.200000000000003</c:v>
                </c:pt>
                <c:pt idx="245">
                  <c:v>32.25</c:v>
                </c:pt>
                <c:pt idx="246">
                  <c:v>32.299999999999997</c:v>
                </c:pt>
                <c:pt idx="247">
                  <c:v>32.35</c:v>
                </c:pt>
                <c:pt idx="248">
                  <c:v>32.4</c:v>
                </c:pt>
                <c:pt idx="249">
                  <c:v>32.450000000000003</c:v>
                </c:pt>
                <c:pt idx="250">
                  <c:v>32.5</c:v>
                </c:pt>
                <c:pt idx="251">
                  <c:v>32.549999999999997</c:v>
                </c:pt>
                <c:pt idx="252">
                  <c:v>32.6</c:v>
                </c:pt>
                <c:pt idx="253">
                  <c:v>32.65</c:v>
                </c:pt>
                <c:pt idx="254">
                  <c:v>32.700000000000003</c:v>
                </c:pt>
                <c:pt idx="255">
                  <c:v>32.75</c:v>
                </c:pt>
                <c:pt idx="256">
                  <c:v>32.799999999999997</c:v>
                </c:pt>
                <c:pt idx="257">
                  <c:v>32.85</c:v>
                </c:pt>
                <c:pt idx="258">
                  <c:v>32.9</c:v>
                </c:pt>
                <c:pt idx="259">
                  <c:v>32.950000000000003</c:v>
                </c:pt>
                <c:pt idx="260">
                  <c:v>33</c:v>
                </c:pt>
                <c:pt idx="261">
                  <c:v>33.049999999999997</c:v>
                </c:pt>
                <c:pt idx="262">
                  <c:v>33.1</c:v>
                </c:pt>
                <c:pt idx="263">
                  <c:v>33.15</c:v>
                </c:pt>
                <c:pt idx="264">
                  <c:v>33.200000000000003</c:v>
                </c:pt>
                <c:pt idx="265">
                  <c:v>33.25</c:v>
                </c:pt>
                <c:pt idx="266">
                  <c:v>33.299999999999997</c:v>
                </c:pt>
                <c:pt idx="267">
                  <c:v>33.35</c:v>
                </c:pt>
                <c:pt idx="268">
                  <c:v>33.4</c:v>
                </c:pt>
                <c:pt idx="269">
                  <c:v>33.450000000000003</c:v>
                </c:pt>
                <c:pt idx="270">
                  <c:v>33.5</c:v>
                </c:pt>
                <c:pt idx="271">
                  <c:v>33.549999999999997</c:v>
                </c:pt>
                <c:pt idx="272">
                  <c:v>33.6</c:v>
                </c:pt>
                <c:pt idx="273">
                  <c:v>33.65</c:v>
                </c:pt>
                <c:pt idx="274">
                  <c:v>33.700000000000003</c:v>
                </c:pt>
                <c:pt idx="275">
                  <c:v>33.75</c:v>
                </c:pt>
                <c:pt idx="276">
                  <c:v>33.799999999999997</c:v>
                </c:pt>
                <c:pt idx="277">
                  <c:v>33.85</c:v>
                </c:pt>
                <c:pt idx="278">
                  <c:v>33.9</c:v>
                </c:pt>
                <c:pt idx="279">
                  <c:v>33.950000000000003</c:v>
                </c:pt>
                <c:pt idx="280">
                  <c:v>34</c:v>
                </c:pt>
                <c:pt idx="281">
                  <c:v>34.049999999999997</c:v>
                </c:pt>
                <c:pt idx="282">
                  <c:v>34.1</c:v>
                </c:pt>
                <c:pt idx="283">
                  <c:v>34.15</c:v>
                </c:pt>
                <c:pt idx="284">
                  <c:v>34.200000000000003</c:v>
                </c:pt>
                <c:pt idx="285">
                  <c:v>34.25</c:v>
                </c:pt>
                <c:pt idx="286">
                  <c:v>34.299999999999997</c:v>
                </c:pt>
                <c:pt idx="287">
                  <c:v>34.35</c:v>
                </c:pt>
                <c:pt idx="288">
                  <c:v>34.4</c:v>
                </c:pt>
                <c:pt idx="289">
                  <c:v>34.450000000000003</c:v>
                </c:pt>
                <c:pt idx="290">
                  <c:v>34.5</c:v>
                </c:pt>
                <c:pt idx="291">
                  <c:v>34.549999999999997</c:v>
                </c:pt>
                <c:pt idx="292">
                  <c:v>34.6</c:v>
                </c:pt>
                <c:pt idx="293">
                  <c:v>34.65</c:v>
                </c:pt>
                <c:pt idx="294">
                  <c:v>34.700000000000003</c:v>
                </c:pt>
                <c:pt idx="295">
                  <c:v>34.75</c:v>
                </c:pt>
                <c:pt idx="296">
                  <c:v>34.799999999999997</c:v>
                </c:pt>
                <c:pt idx="297">
                  <c:v>34.85</c:v>
                </c:pt>
                <c:pt idx="298">
                  <c:v>34.9</c:v>
                </c:pt>
                <c:pt idx="299">
                  <c:v>34.950000000000003</c:v>
                </c:pt>
                <c:pt idx="300">
                  <c:v>35</c:v>
                </c:pt>
                <c:pt idx="301">
                  <c:v>35.049999999999997</c:v>
                </c:pt>
                <c:pt idx="302">
                  <c:v>35.1</c:v>
                </c:pt>
                <c:pt idx="303">
                  <c:v>35.15</c:v>
                </c:pt>
                <c:pt idx="304">
                  <c:v>35.200000000000003</c:v>
                </c:pt>
                <c:pt idx="305">
                  <c:v>35.25</c:v>
                </c:pt>
                <c:pt idx="306">
                  <c:v>35.299999999999997</c:v>
                </c:pt>
                <c:pt idx="307">
                  <c:v>35.35</c:v>
                </c:pt>
                <c:pt idx="308">
                  <c:v>35.4</c:v>
                </c:pt>
                <c:pt idx="309">
                  <c:v>35.450000000000003</c:v>
                </c:pt>
                <c:pt idx="310">
                  <c:v>35.5</c:v>
                </c:pt>
                <c:pt idx="311">
                  <c:v>35.549999999999997</c:v>
                </c:pt>
                <c:pt idx="312">
                  <c:v>35.6</c:v>
                </c:pt>
                <c:pt idx="313">
                  <c:v>35.65</c:v>
                </c:pt>
                <c:pt idx="314">
                  <c:v>35.700000000000003</c:v>
                </c:pt>
                <c:pt idx="315">
                  <c:v>35.75</c:v>
                </c:pt>
                <c:pt idx="316">
                  <c:v>35.799999999999997</c:v>
                </c:pt>
                <c:pt idx="317">
                  <c:v>35.85</c:v>
                </c:pt>
                <c:pt idx="318">
                  <c:v>35.9</c:v>
                </c:pt>
                <c:pt idx="319">
                  <c:v>35.950000000000003</c:v>
                </c:pt>
                <c:pt idx="320">
                  <c:v>36</c:v>
                </c:pt>
                <c:pt idx="321">
                  <c:v>36.049999999999997</c:v>
                </c:pt>
                <c:pt idx="322">
                  <c:v>36.1</c:v>
                </c:pt>
                <c:pt idx="323">
                  <c:v>36.15</c:v>
                </c:pt>
                <c:pt idx="324">
                  <c:v>36.200000000000003</c:v>
                </c:pt>
                <c:pt idx="325">
                  <c:v>36.25</c:v>
                </c:pt>
                <c:pt idx="326">
                  <c:v>36.299999999999997</c:v>
                </c:pt>
                <c:pt idx="327">
                  <c:v>36.35</c:v>
                </c:pt>
                <c:pt idx="328">
                  <c:v>36.4</c:v>
                </c:pt>
                <c:pt idx="329">
                  <c:v>36.450000000000003</c:v>
                </c:pt>
                <c:pt idx="330">
                  <c:v>36.5</c:v>
                </c:pt>
                <c:pt idx="331">
                  <c:v>36.549999999999997</c:v>
                </c:pt>
                <c:pt idx="332">
                  <c:v>36.6</c:v>
                </c:pt>
                <c:pt idx="333">
                  <c:v>36.65</c:v>
                </c:pt>
                <c:pt idx="334">
                  <c:v>36.700000000000003</c:v>
                </c:pt>
                <c:pt idx="335">
                  <c:v>36.75</c:v>
                </c:pt>
                <c:pt idx="336">
                  <c:v>36.799999999999997</c:v>
                </c:pt>
                <c:pt idx="337">
                  <c:v>36.85</c:v>
                </c:pt>
                <c:pt idx="338">
                  <c:v>36.9</c:v>
                </c:pt>
                <c:pt idx="339">
                  <c:v>36.950000000000003</c:v>
                </c:pt>
                <c:pt idx="340">
                  <c:v>37</c:v>
                </c:pt>
                <c:pt idx="341">
                  <c:v>37.049999999999997</c:v>
                </c:pt>
                <c:pt idx="342">
                  <c:v>37.1</c:v>
                </c:pt>
                <c:pt idx="343">
                  <c:v>37.15</c:v>
                </c:pt>
                <c:pt idx="344">
                  <c:v>37.200000000000003</c:v>
                </c:pt>
                <c:pt idx="345">
                  <c:v>37.25</c:v>
                </c:pt>
                <c:pt idx="346">
                  <c:v>37.299999999999997</c:v>
                </c:pt>
                <c:pt idx="347">
                  <c:v>37.35</c:v>
                </c:pt>
                <c:pt idx="348">
                  <c:v>37.4</c:v>
                </c:pt>
                <c:pt idx="349">
                  <c:v>37.450000000000003</c:v>
                </c:pt>
                <c:pt idx="350">
                  <c:v>37.5</c:v>
                </c:pt>
                <c:pt idx="351">
                  <c:v>37.549999999999997</c:v>
                </c:pt>
                <c:pt idx="352">
                  <c:v>37.6</c:v>
                </c:pt>
                <c:pt idx="353">
                  <c:v>37.65</c:v>
                </c:pt>
                <c:pt idx="354">
                  <c:v>37.700000000000003</c:v>
                </c:pt>
                <c:pt idx="355">
                  <c:v>37.75</c:v>
                </c:pt>
                <c:pt idx="356">
                  <c:v>37.799999999999997</c:v>
                </c:pt>
                <c:pt idx="357">
                  <c:v>37.85</c:v>
                </c:pt>
                <c:pt idx="358">
                  <c:v>37.9</c:v>
                </c:pt>
                <c:pt idx="359">
                  <c:v>37.950000000000003</c:v>
                </c:pt>
                <c:pt idx="360">
                  <c:v>38</c:v>
                </c:pt>
                <c:pt idx="361">
                  <c:v>38.049999999999997</c:v>
                </c:pt>
                <c:pt idx="362">
                  <c:v>38.1</c:v>
                </c:pt>
                <c:pt idx="363">
                  <c:v>38.15</c:v>
                </c:pt>
                <c:pt idx="364">
                  <c:v>38.200000000000003</c:v>
                </c:pt>
                <c:pt idx="365">
                  <c:v>38.25</c:v>
                </c:pt>
                <c:pt idx="366">
                  <c:v>38.299999999999997</c:v>
                </c:pt>
                <c:pt idx="367">
                  <c:v>38.35</c:v>
                </c:pt>
                <c:pt idx="368">
                  <c:v>38.4</c:v>
                </c:pt>
                <c:pt idx="369">
                  <c:v>38.450000000000003</c:v>
                </c:pt>
                <c:pt idx="370">
                  <c:v>38.5</c:v>
                </c:pt>
                <c:pt idx="371">
                  <c:v>38.549999999999997</c:v>
                </c:pt>
                <c:pt idx="372">
                  <c:v>38.6</c:v>
                </c:pt>
                <c:pt idx="373">
                  <c:v>38.65</c:v>
                </c:pt>
                <c:pt idx="374">
                  <c:v>38.700000000000003</c:v>
                </c:pt>
                <c:pt idx="375">
                  <c:v>38.75</c:v>
                </c:pt>
                <c:pt idx="376">
                  <c:v>38.799999999999997</c:v>
                </c:pt>
                <c:pt idx="377">
                  <c:v>38.85</c:v>
                </c:pt>
                <c:pt idx="378">
                  <c:v>38.9</c:v>
                </c:pt>
                <c:pt idx="379">
                  <c:v>38.950000000000003</c:v>
                </c:pt>
                <c:pt idx="380">
                  <c:v>39</c:v>
                </c:pt>
                <c:pt idx="381">
                  <c:v>39.049999999999997</c:v>
                </c:pt>
                <c:pt idx="382">
                  <c:v>39.1</c:v>
                </c:pt>
                <c:pt idx="383">
                  <c:v>39.15</c:v>
                </c:pt>
                <c:pt idx="384">
                  <c:v>39.200000000000003</c:v>
                </c:pt>
                <c:pt idx="385">
                  <c:v>39.25</c:v>
                </c:pt>
                <c:pt idx="386">
                  <c:v>39.299999999999997</c:v>
                </c:pt>
                <c:pt idx="387">
                  <c:v>39.35</c:v>
                </c:pt>
                <c:pt idx="388">
                  <c:v>39.4</c:v>
                </c:pt>
                <c:pt idx="389">
                  <c:v>39.450000000000003</c:v>
                </c:pt>
                <c:pt idx="390">
                  <c:v>39.5</c:v>
                </c:pt>
                <c:pt idx="391">
                  <c:v>39.549999999999997</c:v>
                </c:pt>
                <c:pt idx="392">
                  <c:v>39.6</c:v>
                </c:pt>
                <c:pt idx="393">
                  <c:v>39.65</c:v>
                </c:pt>
                <c:pt idx="394">
                  <c:v>39.700000000000003</c:v>
                </c:pt>
                <c:pt idx="395">
                  <c:v>39.75</c:v>
                </c:pt>
                <c:pt idx="396">
                  <c:v>39.799999999999997</c:v>
                </c:pt>
                <c:pt idx="397">
                  <c:v>39.85</c:v>
                </c:pt>
                <c:pt idx="398">
                  <c:v>39.9</c:v>
                </c:pt>
                <c:pt idx="399">
                  <c:v>39.950000000000003</c:v>
                </c:pt>
                <c:pt idx="400">
                  <c:v>40</c:v>
                </c:pt>
                <c:pt idx="401">
                  <c:v>40.049999999999997</c:v>
                </c:pt>
                <c:pt idx="402">
                  <c:v>40.1</c:v>
                </c:pt>
                <c:pt idx="403">
                  <c:v>40.15</c:v>
                </c:pt>
                <c:pt idx="404">
                  <c:v>40.200000000000003</c:v>
                </c:pt>
                <c:pt idx="405">
                  <c:v>40.25</c:v>
                </c:pt>
                <c:pt idx="406">
                  <c:v>40.299999999999997</c:v>
                </c:pt>
                <c:pt idx="407">
                  <c:v>40.35</c:v>
                </c:pt>
                <c:pt idx="408">
                  <c:v>40.4</c:v>
                </c:pt>
                <c:pt idx="409">
                  <c:v>40.450000000000003</c:v>
                </c:pt>
                <c:pt idx="410">
                  <c:v>40.5</c:v>
                </c:pt>
                <c:pt idx="411">
                  <c:v>40.549999999999997</c:v>
                </c:pt>
                <c:pt idx="412">
                  <c:v>40.6</c:v>
                </c:pt>
                <c:pt idx="413">
                  <c:v>40.65</c:v>
                </c:pt>
                <c:pt idx="414">
                  <c:v>40.700000000000003</c:v>
                </c:pt>
                <c:pt idx="415">
                  <c:v>40.75</c:v>
                </c:pt>
                <c:pt idx="416">
                  <c:v>40.799999999999997</c:v>
                </c:pt>
                <c:pt idx="417">
                  <c:v>40.85</c:v>
                </c:pt>
                <c:pt idx="418">
                  <c:v>40.9</c:v>
                </c:pt>
                <c:pt idx="419">
                  <c:v>40.950000000000003</c:v>
                </c:pt>
                <c:pt idx="420">
                  <c:v>41</c:v>
                </c:pt>
                <c:pt idx="421">
                  <c:v>41.05</c:v>
                </c:pt>
                <c:pt idx="422">
                  <c:v>41.1</c:v>
                </c:pt>
                <c:pt idx="423">
                  <c:v>41.15</c:v>
                </c:pt>
                <c:pt idx="424">
                  <c:v>41.2</c:v>
                </c:pt>
                <c:pt idx="425">
                  <c:v>41.25</c:v>
                </c:pt>
                <c:pt idx="426">
                  <c:v>41.3</c:v>
                </c:pt>
                <c:pt idx="427">
                  <c:v>41.35</c:v>
                </c:pt>
                <c:pt idx="428">
                  <c:v>41.4</c:v>
                </c:pt>
                <c:pt idx="429">
                  <c:v>41.45</c:v>
                </c:pt>
                <c:pt idx="430">
                  <c:v>41.5</c:v>
                </c:pt>
                <c:pt idx="431">
                  <c:v>41.55</c:v>
                </c:pt>
                <c:pt idx="432">
                  <c:v>41.6</c:v>
                </c:pt>
                <c:pt idx="433">
                  <c:v>41.65</c:v>
                </c:pt>
                <c:pt idx="434">
                  <c:v>41.7</c:v>
                </c:pt>
                <c:pt idx="435">
                  <c:v>41.75</c:v>
                </c:pt>
                <c:pt idx="436">
                  <c:v>41.8</c:v>
                </c:pt>
                <c:pt idx="437">
                  <c:v>41.85</c:v>
                </c:pt>
                <c:pt idx="438">
                  <c:v>41.9</c:v>
                </c:pt>
                <c:pt idx="439">
                  <c:v>41.95</c:v>
                </c:pt>
                <c:pt idx="440">
                  <c:v>42</c:v>
                </c:pt>
                <c:pt idx="441">
                  <c:v>42.05</c:v>
                </c:pt>
                <c:pt idx="442">
                  <c:v>42.1</c:v>
                </c:pt>
                <c:pt idx="443">
                  <c:v>42.15</c:v>
                </c:pt>
                <c:pt idx="444">
                  <c:v>42.2</c:v>
                </c:pt>
                <c:pt idx="445">
                  <c:v>42.25</c:v>
                </c:pt>
                <c:pt idx="446">
                  <c:v>42.3</c:v>
                </c:pt>
                <c:pt idx="447">
                  <c:v>42.35</c:v>
                </c:pt>
                <c:pt idx="448">
                  <c:v>42.4</c:v>
                </c:pt>
                <c:pt idx="449">
                  <c:v>42.45</c:v>
                </c:pt>
                <c:pt idx="450">
                  <c:v>42.5</c:v>
                </c:pt>
                <c:pt idx="451">
                  <c:v>42.55</c:v>
                </c:pt>
                <c:pt idx="452">
                  <c:v>42.6</c:v>
                </c:pt>
                <c:pt idx="453">
                  <c:v>42.65</c:v>
                </c:pt>
                <c:pt idx="454">
                  <c:v>42.7</c:v>
                </c:pt>
                <c:pt idx="455">
                  <c:v>42.75</c:v>
                </c:pt>
                <c:pt idx="456">
                  <c:v>42.8</c:v>
                </c:pt>
                <c:pt idx="457">
                  <c:v>42.85</c:v>
                </c:pt>
                <c:pt idx="458">
                  <c:v>42.9</c:v>
                </c:pt>
                <c:pt idx="459">
                  <c:v>42.95</c:v>
                </c:pt>
                <c:pt idx="460">
                  <c:v>43</c:v>
                </c:pt>
                <c:pt idx="461">
                  <c:v>43.05</c:v>
                </c:pt>
                <c:pt idx="462">
                  <c:v>43.1</c:v>
                </c:pt>
                <c:pt idx="463">
                  <c:v>43.15</c:v>
                </c:pt>
                <c:pt idx="464">
                  <c:v>43.2</c:v>
                </c:pt>
                <c:pt idx="465">
                  <c:v>43.25</c:v>
                </c:pt>
                <c:pt idx="466">
                  <c:v>43.3</c:v>
                </c:pt>
                <c:pt idx="467">
                  <c:v>43.35</c:v>
                </c:pt>
                <c:pt idx="468">
                  <c:v>43.4</c:v>
                </c:pt>
                <c:pt idx="469">
                  <c:v>43.45</c:v>
                </c:pt>
                <c:pt idx="470">
                  <c:v>43.5</c:v>
                </c:pt>
                <c:pt idx="471">
                  <c:v>43.55</c:v>
                </c:pt>
                <c:pt idx="472">
                  <c:v>43.6</c:v>
                </c:pt>
                <c:pt idx="473">
                  <c:v>43.65</c:v>
                </c:pt>
                <c:pt idx="474">
                  <c:v>43.7</c:v>
                </c:pt>
                <c:pt idx="475">
                  <c:v>43.75</c:v>
                </c:pt>
                <c:pt idx="476">
                  <c:v>43.8</c:v>
                </c:pt>
                <c:pt idx="477">
                  <c:v>43.85</c:v>
                </c:pt>
                <c:pt idx="478">
                  <c:v>43.9</c:v>
                </c:pt>
                <c:pt idx="479">
                  <c:v>43.95</c:v>
                </c:pt>
                <c:pt idx="480">
                  <c:v>44</c:v>
                </c:pt>
                <c:pt idx="481">
                  <c:v>44.05</c:v>
                </c:pt>
                <c:pt idx="482">
                  <c:v>44.1</c:v>
                </c:pt>
                <c:pt idx="483">
                  <c:v>44.15</c:v>
                </c:pt>
                <c:pt idx="484">
                  <c:v>44.2</c:v>
                </c:pt>
                <c:pt idx="485">
                  <c:v>44.25</c:v>
                </c:pt>
                <c:pt idx="486">
                  <c:v>44.3</c:v>
                </c:pt>
                <c:pt idx="487">
                  <c:v>44.35</c:v>
                </c:pt>
                <c:pt idx="488">
                  <c:v>44.4</c:v>
                </c:pt>
                <c:pt idx="489">
                  <c:v>44.45</c:v>
                </c:pt>
                <c:pt idx="490">
                  <c:v>44.5</c:v>
                </c:pt>
                <c:pt idx="491">
                  <c:v>44.55</c:v>
                </c:pt>
                <c:pt idx="492">
                  <c:v>44.6</c:v>
                </c:pt>
                <c:pt idx="493">
                  <c:v>44.65</c:v>
                </c:pt>
                <c:pt idx="494">
                  <c:v>44.7</c:v>
                </c:pt>
                <c:pt idx="495">
                  <c:v>44.75</c:v>
                </c:pt>
                <c:pt idx="496">
                  <c:v>44.8</c:v>
                </c:pt>
                <c:pt idx="497">
                  <c:v>44.85</c:v>
                </c:pt>
                <c:pt idx="498">
                  <c:v>44.9</c:v>
                </c:pt>
                <c:pt idx="499">
                  <c:v>44.95</c:v>
                </c:pt>
                <c:pt idx="500">
                  <c:v>45</c:v>
                </c:pt>
                <c:pt idx="501">
                  <c:v>45.05</c:v>
                </c:pt>
                <c:pt idx="502">
                  <c:v>45.1</c:v>
                </c:pt>
                <c:pt idx="503">
                  <c:v>45.15</c:v>
                </c:pt>
                <c:pt idx="504">
                  <c:v>45.2</c:v>
                </c:pt>
                <c:pt idx="505">
                  <c:v>45.25</c:v>
                </c:pt>
                <c:pt idx="506">
                  <c:v>45.3</c:v>
                </c:pt>
                <c:pt idx="507">
                  <c:v>45.35</c:v>
                </c:pt>
                <c:pt idx="508">
                  <c:v>45.4</c:v>
                </c:pt>
                <c:pt idx="509">
                  <c:v>45.45</c:v>
                </c:pt>
                <c:pt idx="510">
                  <c:v>45.5</c:v>
                </c:pt>
                <c:pt idx="511">
                  <c:v>45.55</c:v>
                </c:pt>
                <c:pt idx="512">
                  <c:v>45.6</c:v>
                </c:pt>
                <c:pt idx="513">
                  <c:v>45.65</c:v>
                </c:pt>
                <c:pt idx="514">
                  <c:v>45.7</c:v>
                </c:pt>
                <c:pt idx="515">
                  <c:v>45.75</c:v>
                </c:pt>
                <c:pt idx="516">
                  <c:v>45.8</c:v>
                </c:pt>
                <c:pt idx="517">
                  <c:v>45.85</c:v>
                </c:pt>
                <c:pt idx="518">
                  <c:v>45.9</c:v>
                </c:pt>
                <c:pt idx="519">
                  <c:v>45.95</c:v>
                </c:pt>
                <c:pt idx="520">
                  <c:v>46</c:v>
                </c:pt>
                <c:pt idx="521">
                  <c:v>46.05</c:v>
                </c:pt>
                <c:pt idx="522">
                  <c:v>46.1</c:v>
                </c:pt>
                <c:pt idx="523">
                  <c:v>46.15</c:v>
                </c:pt>
                <c:pt idx="524">
                  <c:v>46.2</c:v>
                </c:pt>
                <c:pt idx="525">
                  <c:v>46.25</c:v>
                </c:pt>
                <c:pt idx="526">
                  <c:v>46.3</c:v>
                </c:pt>
                <c:pt idx="527">
                  <c:v>46.35</c:v>
                </c:pt>
                <c:pt idx="528">
                  <c:v>46.4</c:v>
                </c:pt>
                <c:pt idx="529">
                  <c:v>46.45</c:v>
                </c:pt>
                <c:pt idx="530">
                  <c:v>46.5</c:v>
                </c:pt>
                <c:pt idx="531">
                  <c:v>46.55</c:v>
                </c:pt>
                <c:pt idx="532">
                  <c:v>46.6</c:v>
                </c:pt>
                <c:pt idx="533">
                  <c:v>46.65</c:v>
                </c:pt>
                <c:pt idx="534">
                  <c:v>46.7</c:v>
                </c:pt>
                <c:pt idx="535">
                  <c:v>46.75</c:v>
                </c:pt>
                <c:pt idx="536">
                  <c:v>46.8</c:v>
                </c:pt>
                <c:pt idx="537">
                  <c:v>46.85</c:v>
                </c:pt>
                <c:pt idx="538">
                  <c:v>46.9</c:v>
                </c:pt>
                <c:pt idx="539">
                  <c:v>46.95</c:v>
                </c:pt>
                <c:pt idx="540">
                  <c:v>47</c:v>
                </c:pt>
                <c:pt idx="541">
                  <c:v>47.05</c:v>
                </c:pt>
                <c:pt idx="542">
                  <c:v>47.1</c:v>
                </c:pt>
                <c:pt idx="543">
                  <c:v>47.15</c:v>
                </c:pt>
                <c:pt idx="544">
                  <c:v>47.2</c:v>
                </c:pt>
                <c:pt idx="545">
                  <c:v>47.25</c:v>
                </c:pt>
                <c:pt idx="546">
                  <c:v>47.3</c:v>
                </c:pt>
                <c:pt idx="547">
                  <c:v>47.35</c:v>
                </c:pt>
                <c:pt idx="548">
                  <c:v>47.4</c:v>
                </c:pt>
                <c:pt idx="549">
                  <c:v>47.45</c:v>
                </c:pt>
                <c:pt idx="550">
                  <c:v>47.5</c:v>
                </c:pt>
                <c:pt idx="551">
                  <c:v>47.55</c:v>
                </c:pt>
                <c:pt idx="552">
                  <c:v>47.6</c:v>
                </c:pt>
                <c:pt idx="553">
                  <c:v>47.65</c:v>
                </c:pt>
                <c:pt idx="554">
                  <c:v>47.7</c:v>
                </c:pt>
                <c:pt idx="555">
                  <c:v>47.75</c:v>
                </c:pt>
                <c:pt idx="556">
                  <c:v>47.8</c:v>
                </c:pt>
                <c:pt idx="557">
                  <c:v>47.85</c:v>
                </c:pt>
                <c:pt idx="558">
                  <c:v>47.9</c:v>
                </c:pt>
                <c:pt idx="559">
                  <c:v>47.95</c:v>
                </c:pt>
                <c:pt idx="560">
                  <c:v>48</c:v>
                </c:pt>
                <c:pt idx="561">
                  <c:v>48.05</c:v>
                </c:pt>
                <c:pt idx="562">
                  <c:v>48.1</c:v>
                </c:pt>
                <c:pt idx="563">
                  <c:v>48.15</c:v>
                </c:pt>
                <c:pt idx="564">
                  <c:v>48.2</c:v>
                </c:pt>
                <c:pt idx="565">
                  <c:v>48.25</c:v>
                </c:pt>
                <c:pt idx="566">
                  <c:v>48.3</c:v>
                </c:pt>
                <c:pt idx="567">
                  <c:v>48.35</c:v>
                </c:pt>
                <c:pt idx="568">
                  <c:v>48.4</c:v>
                </c:pt>
                <c:pt idx="569">
                  <c:v>48.45</c:v>
                </c:pt>
                <c:pt idx="570">
                  <c:v>48.5</c:v>
                </c:pt>
                <c:pt idx="571">
                  <c:v>48.55</c:v>
                </c:pt>
                <c:pt idx="572">
                  <c:v>48.6</c:v>
                </c:pt>
                <c:pt idx="573">
                  <c:v>48.65</c:v>
                </c:pt>
                <c:pt idx="574">
                  <c:v>48.7</c:v>
                </c:pt>
                <c:pt idx="575">
                  <c:v>48.75</c:v>
                </c:pt>
                <c:pt idx="576">
                  <c:v>48.8</c:v>
                </c:pt>
                <c:pt idx="577">
                  <c:v>48.85</c:v>
                </c:pt>
                <c:pt idx="578">
                  <c:v>48.9</c:v>
                </c:pt>
                <c:pt idx="579">
                  <c:v>48.95</c:v>
                </c:pt>
                <c:pt idx="580">
                  <c:v>49</c:v>
                </c:pt>
                <c:pt idx="581">
                  <c:v>49.05</c:v>
                </c:pt>
                <c:pt idx="582">
                  <c:v>49.1</c:v>
                </c:pt>
                <c:pt idx="583">
                  <c:v>49.15</c:v>
                </c:pt>
                <c:pt idx="584">
                  <c:v>49.2</c:v>
                </c:pt>
                <c:pt idx="585">
                  <c:v>49.25</c:v>
                </c:pt>
                <c:pt idx="586">
                  <c:v>49.3</c:v>
                </c:pt>
                <c:pt idx="587">
                  <c:v>49.35</c:v>
                </c:pt>
                <c:pt idx="588">
                  <c:v>49.4</c:v>
                </c:pt>
                <c:pt idx="589">
                  <c:v>49.45</c:v>
                </c:pt>
                <c:pt idx="590">
                  <c:v>49.5</c:v>
                </c:pt>
                <c:pt idx="591">
                  <c:v>49.55</c:v>
                </c:pt>
                <c:pt idx="592">
                  <c:v>49.6</c:v>
                </c:pt>
                <c:pt idx="593">
                  <c:v>49.65</c:v>
                </c:pt>
                <c:pt idx="594">
                  <c:v>49.7</c:v>
                </c:pt>
                <c:pt idx="595">
                  <c:v>49.75</c:v>
                </c:pt>
                <c:pt idx="596">
                  <c:v>49.8</c:v>
                </c:pt>
                <c:pt idx="597">
                  <c:v>49.85</c:v>
                </c:pt>
                <c:pt idx="598">
                  <c:v>49.9</c:v>
                </c:pt>
                <c:pt idx="599">
                  <c:v>49.95</c:v>
                </c:pt>
                <c:pt idx="600">
                  <c:v>50</c:v>
                </c:pt>
                <c:pt idx="601">
                  <c:v>50.05</c:v>
                </c:pt>
                <c:pt idx="602">
                  <c:v>50.1</c:v>
                </c:pt>
                <c:pt idx="603">
                  <c:v>50.15</c:v>
                </c:pt>
                <c:pt idx="604">
                  <c:v>50.2</c:v>
                </c:pt>
                <c:pt idx="605">
                  <c:v>50.25</c:v>
                </c:pt>
                <c:pt idx="606">
                  <c:v>50.3</c:v>
                </c:pt>
                <c:pt idx="607">
                  <c:v>50.35</c:v>
                </c:pt>
                <c:pt idx="608">
                  <c:v>50.4</c:v>
                </c:pt>
                <c:pt idx="609">
                  <c:v>50.45</c:v>
                </c:pt>
                <c:pt idx="610">
                  <c:v>50.5</c:v>
                </c:pt>
                <c:pt idx="611">
                  <c:v>50.55</c:v>
                </c:pt>
                <c:pt idx="612">
                  <c:v>50.6</c:v>
                </c:pt>
                <c:pt idx="613">
                  <c:v>50.65</c:v>
                </c:pt>
                <c:pt idx="614">
                  <c:v>50.7</c:v>
                </c:pt>
                <c:pt idx="615">
                  <c:v>50.75</c:v>
                </c:pt>
                <c:pt idx="616">
                  <c:v>50.8</c:v>
                </c:pt>
                <c:pt idx="617">
                  <c:v>50.85</c:v>
                </c:pt>
                <c:pt idx="618">
                  <c:v>50.9</c:v>
                </c:pt>
                <c:pt idx="619">
                  <c:v>50.95</c:v>
                </c:pt>
                <c:pt idx="620">
                  <c:v>51</c:v>
                </c:pt>
                <c:pt idx="621">
                  <c:v>51.05</c:v>
                </c:pt>
                <c:pt idx="622">
                  <c:v>51.1</c:v>
                </c:pt>
                <c:pt idx="623">
                  <c:v>51.15</c:v>
                </c:pt>
                <c:pt idx="624">
                  <c:v>51.2</c:v>
                </c:pt>
                <c:pt idx="625">
                  <c:v>51.25</c:v>
                </c:pt>
                <c:pt idx="626">
                  <c:v>51.3</c:v>
                </c:pt>
                <c:pt idx="627">
                  <c:v>51.35</c:v>
                </c:pt>
                <c:pt idx="628">
                  <c:v>51.4</c:v>
                </c:pt>
                <c:pt idx="629">
                  <c:v>51.45</c:v>
                </c:pt>
                <c:pt idx="630">
                  <c:v>51.5</c:v>
                </c:pt>
                <c:pt idx="631">
                  <c:v>51.55</c:v>
                </c:pt>
                <c:pt idx="632">
                  <c:v>51.6</c:v>
                </c:pt>
                <c:pt idx="633">
                  <c:v>51.65</c:v>
                </c:pt>
                <c:pt idx="634">
                  <c:v>51.7</c:v>
                </c:pt>
                <c:pt idx="635">
                  <c:v>51.75</c:v>
                </c:pt>
                <c:pt idx="636">
                  <c:v>51.8</c:v>
                </c:pt>
                <c:pt idx="637">
                  <c:v>51.85</c:v>
                </c:pt>
                <c:pt idx="638">
                  <c:v>51.9</c:v>
                </c:pt>
                <c:pt idx="639">
                  <c:v>51.95</c:v>
                </c:pt>
                <c:pt idx="640">
                  <c:v>52</c:v>
                </c:pt>
                <c:pt idx="641">
                  <c:v>52.05</c:v>
                </c:pt>
                <c:pt idx="642">
                  <c:v>52.1</c:v>
                </c:pt>
                <c:pt idx="643">
                  <c:v>52.15</c:v>
                </c:pt>
                <c:pt idx="644">
                  <c:v>52.2</c:v>
                </c:pt>
                <c:pt idx="645">
                  <c:v>52.25</c:v>
                </c:pt>
                <c:pt idx="646">
                  <c:v>52.3</c:v>
                </c:pt>
                <c:pt idx="647">
                  <c:v>52.35</c:v>
                </c:pt>
                <c:pt idx="648">
                  <c:v>52.4</c:v>
                </c:pt>
                <c:pt idx="649">
                  <c:v>52.45</c:v>
                </c:pt>
                <c:pt idx="650">
                  <c:v>52.5</c:v>
                </c:pt>
                <c:pt idx="651">
                  <c:v>52.55</c:v>
                </c:pt>
                <c:pt idx="652">
                  <c:v>52.6</c:v>
                </c:pt>
                <c:pt idx="653">
                  <c:v>52.65</c:v>
                </c:pt>
                <c:pt idx="654">
                  <c:v>52.7</c:v>
                </c:pt>
                <c:pt idx="655">
                  <c:v>52.75</c:v>
                </c:pt>
                <c:pt idx="656">
                  <c:v>52.8</c:v>
                </c:pt>
                <c:pt idx="657">
                  <c:v>52.85</c:v>
                </c:pt>
                <c:pt idx="658">
                  <c:v>52.9</c:v>
                </c:pt>
                <c:pt idx="659">
                  <c:v>52.95</c:v>
                </c:pt>
                <c:pt idx="660">
                  <c:v>53</c:v>
                </c:pt>
                <c:pt idx="661">
                  <c:v>53.05</c:v>
                </c:pt>
                <c:pt idx="662">
                  <c:v>53.1</c:v>
                </c:pt>
                <c:pt idx="663">
                  <c:v>53.15</c:v>
                </c:pt>
                <c:pt idx="664">
                  <c:v>53.2</c:v>
                </c:pt>
                <c:pt idx="665">
                  <c:v>53.25</c:v>
                </c:pt>
                <c:pt idx="666">
                  <c:v>53.3</c:v>
                </c:pt>
                <c:pt idx="667">
                  <c:v>53.35</c:v>
                </c:pt>
                <c:pt idx="668">
                  <c:v>53.4</c:v>
                </c:pt>
                <c:pt idx="669">
                  <c:v>53.45</c:v>
                </c:pt>
                <c:pt idx="670">
                  <c:v>53.5</c:v>
                </c:pt>
                <c:pt idx="671">
                  <c:v>53.55</c:v>
                </c:pt>
                <c:pt idx="672">
                  <c:v>53.6</c:v>
                </c:pt>
                <c:pt idx="673">
                  <c:v>53.65</c:v>
                </c:pt>
                <c:pt idx="674">
                  <c:v>53.7</c:v>
                </c:pt>
                <c:pt idx="675">
                  <c:v>53.75</c:v>
                </c:pt>
                <c:pt idx="676">
                  <c:v>53.8</c:v>
                </c:pt>
                <c:pt idx="677">
                  <c:v>53.85</c:v>
                </c:pt>
                <c:pt idx="678">
                  <c:v>53.9</c:v>
                </c:pt>
                <c:pt idx="679">
                  <c:v>53.95</c:v>
                </c:pt>
                <c:pt idx="680">
                  <c:v>54</c:v>
                </c:pt>
                <c:pt idx="681">
                  <c:v>54.05</c:v>
                </c:pt>
                <c:pt idx="682">
                  <c:v>54.1</c:v>
                </c:pt>
                <c:pt idx="683">
                  <c:v>54.15</c:v>
                </c:pt>
                <c:pt idx="684">
                  <c:v>54.2</c:v>
                </c:pt>
                <c:pt idx="685">
                  <c:v>54.25</c:v>
                </c:pt>
                <c:pt idx="686">
                  <c:v>54.3</c:v>
                </c:pt>
                <c:pt idx="687">
                  <c:v>54.35</c:v>
                </c:pt>
                <c:pt idx="688">
                  <c:v>54.4</c:v>
                </c:pt>
                <c:pt idx="689">
                  <c:v>54.45</c:v>
                </c:pt>
                <c:pt idx="690">
                  <c:v>54.5</c:v>
                </c:pt>
                <c:pt idx="691">
                  <c:v>54.55</c:v>
                </c:pt>
                <c:pt idx="692">
                  <c:v>54.6</c:v>
                </c:pt>
                <c:pt idx="693">
                  <c:v>54.65</c:v>
                </c:pt>
                <c:pt idx="694">
                  <c:v>54.7</c:v>
                </c:pt>
                <c:pt idx="695">
                  <c:v>54.75</c:v>
                </c:pt>
                <c:pt idx="696">
                  <c:v>54.8</c:v>
                </c:pt>
                <c:pt idx="697">
                  <c:v>54.85</c:v>
                </c:pt>
                <c:pt idx="698">
                  <c:v>54.9</c:v>
                </c:pt>
                <c:pt idx="699">
                  <c:v>54.95</c:v>
                </c:pt>
                <c:pt idx="700">
                  <c:v>55</c:v>
                </c:pt>
                <c:pt idx="701">
                  <c:v>55.05</c:v>
                </c:pt>
                <c:pt idx="702">
                  <c:v>55.1</c:v>
                </c:pt>
                <c:pt idx="703">
                  <c:v>55.15</c:v>
                </c:pt>
                <c:pt idx="704">
                  <c:v>55.2</c:v>
                </c:pt>
                <c:pt idx="705">
                  <c:v>55.25</c:v>
                </c:pt>
                <c:pt idx="706">
                  <c:v>55.3</c:v>
                </c:pt>
                <c:pt idx="707">
                  <c:v>55.35</c:v>
                </c:pt>
                <c:pt idx="708">
                  <c:v>55.4</c:v>
                </c:pt>
                <c:pt idx="709">
                  <c:v>55.45</c:v>
                </c:pt>
                <c:pt idx="710">
                  <c:v>55.5</c:v>
                </c:pt>
                <c:pt idx="711">
                  <c:v>55.55</c:v>
                </c:pt>
                <c:pt idx="712">
                  <c:v>55.6</c:v>
                </c:pt>
                <c:pt idx="713">
                  <c:v>55.65</c:v>
                </c:pt>
                <c:pt idx="714">
                  <c:v>55.7</c:v>
                </c:pt>
                <c:pt idx="715">
                  <c:v>55.75</c:v>
                </c:pt>
                <c:pt idx="716">
                  <c:v>55.8</c:v>
                </c:pt>
                <c:pt idx="717">
                  <c:v>55.85</c:v>
                </c:pt>
                <c:pt idx="718">
                  <c:v>55.9</c:v>
                </c:pt>
                <c:pt idx="719">
                  <c:v>55.95</c:v>
                </c:pt>
                <c:pt idx="720">
                  <c:v>56</c:v>
                </c:pt>
                <c:pt idx="721">
                  <c:v>56.05</c:v>
                </c:pt>
                <c:pt idx="722">
                  <c:v>56.1</c:v>
                </c:pt>
                <c:pt idx="723">
                  <c:v>56.15</c:v>
                </c:pt>
                <c:pt idx="724">
                  <c:v>56.2</c:v>
                </c:pt>
                <c:pt idx="725">
                  <c:v>56.25</c:v>
                </c:pt>
                <c:pt idx="726">
                  <c:v>56.3</c:v>
                </c:pt>
                <c:pt idx="727">
                  <c:v>56.35</c:v>
                </c:pt>
                <c:pt idx="728">
                  <c:v>56.4</c:v>
                </c:pt>
                <c:pt idx="729">
                  <c:v>56.45</c:v>
                </c:pt>
                <c:pt idx="730">
                  <c:v>56.5</c:v>
                </c:pt>
                <c:pt idx="731">
                  <c:v>56.55</c:v>
                </c:pt>
                <c:pt idx="732">
                  <c:v>56.6</c:v>
                </c:pt>
                <c:pt idx="733">
                  <c:v>56.65</c:v>
                </c:pt>
                <c:pt idx="734">
                  <c:v>56.7</c:v>
                </c:pt>
                <c:pt idx="735">
                  <c:v>56.75</c:v>
                </c:pt>
                <c:pt idx="736">
                  <c:v>56.8</c:v>
                </c:pt>
                <c:pt idx="737">
                  <c:v>56.85</c:v>
                </c:pt>
                <c:pt idx="738">
                  <c:v>56.9</c:v>
                </c:pt>
                <c:pt idx="739">
                  <c:v>56.95</c:v>
                </c:pt>
                <c:pt idx="740">
                  <c:v>57</c:v>
                </c:pt>
                <c:pt idx="741">
                  <c:v>57.05</c:v>
                </c:pt>
                <c:pt idx="742">
                  <c:v>57.1</c:v>
                </c:pt>
                <c:pt idx="743">
                  <c:v>57.15</c:v>
                </c:pt>
                <c:pt idx="744">
                  <c:v>57.2</c:v>
                </c:pt>
                <c:pt idx="745">
                  <c:v>57.25</c:v>
                </c:pt>
                <c:pt idx="746">
                  <c:v>57.3</c:v>
                </c:pt>
                <c:pt idx="747">
                  <c:v>57.35</c:v>
                </c:pt>
                <c:pt idx="748">
                  <c:v>57.4</c:v>
                </c:pt>
                <c:pt idx="749">
                  <c:v>57.45</c:v>
                </c:pt>
                <c:pt idx="750">
                  <c:v>57.5</c:v>
                </c:pt>
                <c:pt idx="751">
                  <c:v>57.55</c:v>
                </c:pt>
                <c:pt idx="752">
                  <c:v>57.6</c:v>
                </c:pt>
                <c:pt idx="753">
                  <c:v>57.65</c:v>
                </c:pt>
                <c:pt idx="754">
                  <c:v>57.7</c:v>
                </c:pt>
                <c:pt idx="755">
                  <c:v>57.75</c:v>
                </c:pt>
                <c:pt idx="756">
                  <c:v>57.8</c:v>
                </c:pt>
                <c:pt idx="757">
                  <c:v>57.85</c:v>
                </c:pt>
                <c:pt idx="758">
                  <c:v>57.9</c:v>
                </c:pt>
                <c:pt idx="759">
                  <c:v>57.95</c:v>
                </c:pt>
                <c:pt idx="760">
                  <c:v>58</c:v>
                </c:pt>
                <c:pt idx="761">
                  <c:v>58.05</c:v>
                </c:pt>
                <c:pt idx="762">
                  <c:v>58.1</c:v>
                </c:pt>
                <c:pt idx="763">
                  <c:v>58.15</c:v>
                </c:pt>
                <c:pt idx="764">
                  <c:v>58.2</c:v>
                </c:pt>
                <c:pt idx="765">
                  <c:v>58.25</c:v>
                </c:pt>
                <c:pt idx="766">
                  <c:v>58.3</c:v>
                </c:pt>
                <c:pt idx="767">
                  <c:v>58.35</c:v>
                </c:pt>
                <c:pt idx="768">
                  <c:v>58.4</c:v>
                </c:pt>
                <c:pt idx="769">
                  <c:v>58.45</c:v>
                </c:pt>
                <c:pt idx="770">
                  <c:v>58.5</c:v>
                </c:pt>
                <c:pt idx="771">
                  <c:v>58.55</c:v>
                </c:pt>
                <c:pt idx="772">
                  <c:v>58.6</c:v>
                </c:pt>
                <c:pt idx="773">
                  <c:v>58.65</c:v>
                </c:pt>
                <c:pt idx="774">
                  <c:v>58.7</c:v>
                </c:pt>
                <c:pt idx="775">
                  <c:v>58.75</c:v>
                </c:pt>
                <c:pt idx="776">
                  <c:v>58.8</c:v>
                </c:pt>
                <c:pt idx="777">
                  <c:v>58.85</c:v>
                </c:pt>
                <c:pt idx="778">
                  <c:v>58.9</c:v>
                </c:pt>
                <c:pt idx="779">
                  <c:v>58.95</c:v>
                </c:pt>
                <c:pt idx="780">
                  <c:v>59</c:v>
                </c:pt>
                <c:pt idx="781">
                  <c:v>59.05</c:v>
                </c:pt>
                <c:pt idx="782">
                  <c:v>59.1</c:v>
                </c:pt>
                <c:pt idx="783">
                  <c:v>59.15</c:v>
                </c:pt>
                <c:pt idx="784">
                  <c:v>59.2</c:v>
                </c:pt>
                <c:pt idx="785">
                  <c:v>59.25</c:v>
                </c:pt>
                <c:pt idx="786">
                  <c:v>59.3</c:v>
                </c:pt>
                <c:pt idx="787">
                  <c:v>59.35</c:v>
                </c:pt>
                <c:pt idx="788">
                  <c:v>59.4</c:v>
                </c:pt>
                <c:pt idx="789">
                  <c:v>59.45</c:v>
                </c:pt>
                <c:pt idx="790">
                  <c:v>59.5</c:v>
                </c:pt>
                <c:pt idx="791">
                  <c:v>59.55</c:v>
                </c:pt>
                <c:pt idx="792">
                  <c:v>59.6</c:v>
                </c:pt>
                <c:pt idx="793">
                  <c:v>59.65</c:v>
                </c:pt>
                <c:pt idx="794">
                  <c:v>59.7</c:v>
                </c:pt>
                <c:pt idx="795">
                  <c:v>59.75</c:v>
                </c:pt>
                <c:pt idx="796">
                  <c:v>59.8</c:v>
                </c:pt>
                <c:pt idx="797">
                  <c:v>59.85</c:v>
                </c:pt>
                <c:pt idx="798">
                  <c:v>59.9</c:v>
                </c:pt>
                <c:pt idx="799">
                  <c:v>59.95</c:v>
                </c:pt>
                <c:pt idx="800">
                  <c:v>60</c:v>
                </c:pt>
                <c:pt idx="801">
                  <c:v>60.05</c:v>
                </c:pt>
                <c:pt idx="802">
                  <c:v>60.1</c:v>
                </c:pt>
                <c:pt idx="803">
                  <c:v>60.15</c:v>
                </c:pt>
                <c:pt idx="804">
                  <c:v>60.2</c:v>
                </c:pt>
                <c:pt idx="805">
                  <c:v>60.25</c:v>
                </c:pt>
                <c:pt idx="806">
                  <c:v>60.3</c:v>
                </c:pt>
                <c:pt idx="807">
                  <c:v>60.35</c:v>
                </c:pt>
                <c:pt idx="808">
                  <c:v>60.4</c:v>
                </c:pt>
                <c:pt idx="809">
                  <c:v>60.45</c:v>
                </c:pt>
                <c:pt idx="810">
                  <c:v>60.5</c:v>
                </c:pt>
                <c:pt idx="811">
                  <c:v>60.55</c:v>
                </c:pt>
                <c:pt idx="812">
                  <c:v>60.6</c:v>
                </c:pt>
                <c:pt idx="813">
                  <c:v>60.65</c:v>
                </c:pt>
                <c:pt idx="814">
                  <c:v>60.7</c:v>
                </c:pt>
                <c:pt idx="815">
                  <c:v>60.75</c:v>
                </c:pt>
                <c:pt idx="816">
                  <c:v>60.8</c:v>
                </c:pt>
                <c:pt idx="817">
                  <c:v>60.85</c:v>
                </c:pt>
                <c:pt idx="818">
                  <c:v>60.9</c:v>
                </c:pt>
                <c:pt idx="819">
                  <c:v>60.95</c:v>
                </c:pt>
                <c:pt idx="820">
                  <c:v>61</c:v>
                </c:pt>
                <c:pt idx="821">
                  <c:v>61.05</c:v>
                </c:pt>
                <c:pt idx="822">
                  <c:v>61.1</c:v>
                </c:pt>
                <c:pt idx="823">
                  <c:v>61.15</c:v>
                </c:pt>
                <c:pt idx="824">
                  <c:v>61.2</c:v>
                </c:pt>
                <c:pt idx="825">
                  <c:v>61.25</c:v>
                </c:pt>
                <c:pt idx="826">
                  <c:v>61.3</c:v>
                </c:pt>
                <c:pt idx="827">
                  <c:v>61.35</c:v>
                </c:pt>
                <c:pt idx="828">
                  <c:v>61.4</c:v>
                </c:pt>
                <c:pt idx="829">
                  <c:v>61.45</c:v>
                </c:pt>
                <c:pt idx="830">
                  <c:v>61.5</c:v>
                </c:pt>
                <c:pt idx="831">
                  <c:v>61.55</c:v>
                </c:pt>
                <c:pt idx="832">
                  <c:v>61.6</c:v>
                </c:pt>
                <c:pt idx="833">
                  <c:v>61.65</c:v>
                </c:pt>
                <c:pt idx="834">
                  <c:v>61.7</c:v>
                </c:pt>
                <c:pt idx="835">
                  <c:v>61.75</c:v>
                </c:pt>
                <c:pt idx="836">
                  <c:v>61.8</c:v>
                </c:pt>
                <c:pt idx="837">
                  <c:v>61.85</c:v>
                </c:pt>
                <c:pt idx="838">
                  <c:v>61.9</c:v>
                </c:pt>
                <c:pt idx="839">
                  <c:v>61.95</c:v>
                </c:pt>
                <c:pt idx="840">
                  <c:v>62</c:v>
                </c:pt>
                <c:pt idx="841">
                  <c:v>62.05</c:v>
                </c:pt>
                <c:pt idx="842">
                  <c:v>62.1</c:v>
                </c:pt>
                <c:pt idx="843">
                  <c:v>62.15</c:v>
                </c:pt>
                <c:pt idx="844">
                  <c:v>62.2</c:v>
                </c:pt>
                <c:pt idx="845">
                  <c:v>62.25</c:v>
                </c:pt>
                <c:pt idx="846">
                  <c:v>62.3</c:v>
                </c:pt>
                <c:pt idx="847">
                  <c:v>62.35</c:v>
                </c:pt>
                <c:pt idx="848">
                  <c:v>62.4</c:v>
                </c:pt>
                <c:pt idx="849">
                  <c:v>62.45</c:v>
                </c:pt>
                <c:pt idx="850">
                  <c:v>62.5</c:v>
                </c:pt>
                <c:pt idx="851">
                  <c:v>62.55</c:v>
                </c:pt>
                <c:pt idx="852">
                  <c:v>62.6</c:v>
                </c:pt>
                <c:pt idx="853">
                  <c:v>62.65</c:v>
                </c:pt>
                <c:pt idx="854">
                  <c:v>62.7</c:v>
                </c:pt>
                <c:pt idx="855">
                  <c:v>62.75</c:v>
                </c:pt>
                <c:pt idx="856">
                  <c:v>62.8</c:v>
                </c:pt>
                <c:pt idx="857">
                  <c:v>62.85</c:v>
                </c:pt>
                <c:pt idx="858">
                  <c:v>62.9</c:v>
                </c:pt>
                <c:pt idx="859">
                  <c:v>62.95</c:v>
                </c:pt>
                <c:pt idx="860">
                  <c:v>63</c:v>
                </c:pt>
                <c:pt idx="861">
                  <c:v>63.05</c:v>
                </c:pt>
                <c:pt idx="862">
                  <c:v>63.1</c:v>
                </c:pt>
                <c:pt idx="863">
                  <c:v>63.15</c:v>
                </c:pt>
                <c:pt idx="864">
                  <c:v>63.2</c:v>
                </c:pt>
                <c:pt idx="865">
                  <c:v>63.25</c:v>
                </c:pt>
                <c:pt idx="866">
                  <c:v>63.3</c:v>
                </c:pt>
                <c:pt idx="867">
                  <c:v>63.35</c:v>
                </c:pt>
                <c:pt idx="868">
                  <c:v>63.4</c:v>
                </c:pt>
                <c:pt idx="869">
                  <c:v>63.45</c:v>
                </c:pt>
                <c:pt idx="870">
                  <c:v>63.5</c:v>
                </c:pt>
                <c:pt idx="871">
                  <c:v>63.55</c:v>
                </c:pt>
                <c:pt idx="872">
                  <c:v>63.6</c:v>
                </c:pt>
                <c:pt idx="873">
                  <c:v>63.65</c:v>
                </c:pt>
                <c:pt idx="874">
                  <c:v>63.7</c:v>
                </c:pt>
                <c:pt idx="875">
                  <c:v>63.75</c:v>
                </c:pt>
                <c:pt idx="876">
                  <c:v>63.8</c:v>
                </c:pt>
                <c:pt idx="877">
                  <c:v>63.85</c:v>
                </c:pt>
                <c:pt idx="878">
                  <c:v>63.9</c:v>
                </c:pt>
                <c:pt idx="879">
                  <c:v>63.95</c:v>
                </c:pt>
                <c:pt idx="880">
                  <c:v>64</c:v>
                </c:pt>
                <c:pt idx="881">
                  <c:v>64.05</c:v>
                </c:pt>
                <c:pt idx="882">
                  <c:v>64.099999999999994</c:v>
                </c:pt>
                <c:pt idx="883">
                  <c:v>64.150000000000006</c:v>
                </c:pt>
                <c:pt idx="884">
                  <c:v>64.2</c:v>
                </c:pt>
                <c:pt idx="885">
                  <c:v>64.25</c:v>
                </c:pt>
                <c:pt idx="886">
                  <c:v>64.3</c:v>
                </c:pt>
                <c:pt idx="887">
                  <c:v>64.349999999999994</c:v>
                </c:pt>
                <c:pt idx="888">
                  <c:v>64.400000000000006</c:v>
                </c:pt>
                <c:pt idx="889">
                  <c:v>64.45</c:v>
                </c:pt>
                <c:pt idx="890">
                  <c:v>64.5</c:v>
                </c:pt>
                <c:pt idx="891">
                  <c:v>64.55</c:v>
                </c:pt>
                <c:pt idx="892">
                  <c:v>64.599999999999994</c:v>
                </c:pt>
                <c:pt idx="893">
                  <c:v>64.650000000000006</c:v>
                </c:pt>
                <c:pt idx="894">
                  <c:v>64.7</c:v>
                </c:pt>
                <c:pt idx="895">
                  <c:v>64.75</c:v>
                </c:pt>
                <c:pt idx="896">
                  <c:v>64.8</c:v>
                </c:pt>
                <c:pt idx="897">
                  <c:v>64.849999999999994</c:v>
                </c:pt>
                <c:pt idx="898">
                  <c:v>64.900000000000006</c:v>
                </c:pt>
                <c:pt idx="899">
                  <c:v>64.95</c:v>
                </c:pt>
                <c:pt idx="900">
                  <c:v>65</c:v>
                </c:pt>
                <c:pt idx="901">
                  <c:v>65.05</c:v>
                </c:pt>
                <c:pt idx="902">
                  <c:v>65.099999999999994</c:v>
                </c:pt>
                <c:pt idx="903">
                  <c:v>65.150000000000006</c:v>
                </c:pt>
                <c:pt idx="904">
                  <c:v>65.2</c:v>
                </c:pt>
                <c:pt idx="905">
                  <c:v>65.25</c:v>
                </c:pt>
                <c:pt idx="906">
                  <c:v>65.3</c:v>
                </c:pt>
                <c:pt idx="907">
                  <c:v>65.349999999999994</c:v>
                </c:pt>
                <c:pt idx="908">
                  <c:v>65.400000000000006</c:v>
                </c:pt>
                <c:pt idx="909">
                  <c:v>65.45</c:v>
                </c:pt>
                <c:pt idx="910">
                  <c:v>65.5</c:v>
                </c:pt>
                <c:pt idx="911">
                  <c:v>65.55</c:v>
                </c:pt>
                <c:pt idx="912">
                  <c:v>65.599999999999994</c:v>
                </c:pt>
                <c:pt idx="913">
                  <c:v>65.650000000000006</c:v>
                </c:pt>
                <c:pt idx="914">
                  <c:v>65.7</c:v>
                </c:pt>
                <c:pt idx="915">
                  <c:v>65.75</c:v>
                </c:pt>
                <c:pt idx="916">
                  <c:v>65.8</c:v>
                </c:pt>
                <c:pt idx="917">
                  <c:v>65.849999999999994</c:v>
                </c:pt>
                <c:pt idx="918">
                  <c:v>65.900000000000006</c:v>
                </c:pt>
                <c:pt idx="919">
                  <c:v>65.95</c:v>
                </c:pt>
                <c:pt idx="920">
                  <c:v>66</c:v>
                </c:pt>
                <c:pt idx="921">
                  <c:v>66.05</c:v>
                </c:pt>
                <c:pt idx="922">
                  <c:v>66.099999999999994</c:v>
                </c:pt>
                <c:pt idx="923">
                  <c:v>66.150000000000006</c:v>
                </c:pt>
                <c:pt idx="924">
                  <c:v>66.2</c:v>
                </c:pt>
                <c:pt idx="925">
                  <c:v>66.25</c:v>
                </c:pt>
                <c:pt idx="926">
                  <c:v>66.3</c:v>
                </c:pt>
                <c:pt idx="927">
                  <c:v>66.349999999999994</c:v>
                </c:pt>
                <c:pt idx="928">
                  <c:v>66.400000000000006</c:v>
                </c:pt>
                <c:pt idx="929">
                  <c:v>66.45</c:v>
                </c:pt>
                <c:pt idx="930">
                  <c:v>66.5</c:v>
                </c:pt>
                <c:pt idx="931">
                  <c:v>66.55</c:v>
                </c:pt>
                <c:pt idx="932">
                  <c:v>66.599999999999994</c:v>
                </c:pt>
                <c:pt idx="933">
                  <c:v>66.650000000000006</c:v>
                </c:pt>
                <c:pt idx="934">
                  <c:v>66.7</c:v>
                </c:pt>
                <c:pt idx="935">
                  <c:v>66.75</c:v>
                </c:pt>
                <c:pt idx="936">
                  <c:v>66.8</c:v>
                </c:pt>
                <c:pt idx="937">
                  <c:v>66.849999999999994</c:v>
                </c:pt>
                <c:pt idx="938">
                  <c:v>66.900000000000006</c:v>
                </c:pt>
                <c:pt idx="939">
                  <c:v>66.95</c:v>
                </c:pt>
                <c:pt idx="940">
                  <c:v>67</c:v>
                </c:pt>
                <c:pt idx="941">
                  <c:v>67.05</c:v>
                </c:pt>
                <c:pt idx="942">
                  <c:v>67.099999999999994</c:v>
                </c:pt>
                <c:pt idx="943">
                  <c:v>67.150000000000006</c:v>
                </c:pt>
                <c:pt idx="944">
                  <c:v>67.2</c:v>
                </c:pt>
                <c:pt idx="945">
                  <c:v>67.25</c:v>
                </c:pt>
                <c:pt idx="946">
                  <c:v>67.3</c:v>
                </c:pt>
                <c:pt idx="947">
                  <c:v>67.349999999999994</c:v>
                </c:pt>
                <c:pt idx="948">
                  <c:v>67.400000000000006</c:v>
                </c:pt>
                <c:pt idx="949">
                  <c:v>67.45</c:v>
                </c:pt>
                <c:pt idx="950">
                  <c:v>67.5</c:v>
                </c:pt>
                <c:pt idx="951">
                  <c:v>67.55</c:v>
                </c:pt>
                <c:pt idx="952">
                  <c:v>67.599999999999994</c:v>
                </c:pt>
                <c:pt idx="953">
                  <c:v>67.650000000000006</c:v>
                </c:pt>
                <c:pt idx="954">
                  <c:v>67.7</c:v>
                </c:pt>
                <c:pt idx="955">
                  <c:v>67.75</c:v>
                </c:pt>
                <c:pt idx="956">
                  <c:v>67.8</c:v>
                </c:pt>
                <c:pt idx="957">
                  <c:v>67.849999999999994</c:v>
                </c:pt>
                <c:pt idx="958">
                  <c:v>67.900000000000006</c:v>
                </c:pt>
                <c:pt idx="959">
                  <c:v>67.95</c:v>
                </c:pt>
                <c:pt idx="960">
                  <c:v>68</c:v>
                </c:pt>
                <c:pt idx="961">
                  <c:v>68.05</c:v>
                </c:pt>
                <c:pt idx="962">
                  <c:v>68.099999999999994</c:v>
                </c:pt>
                <c:pt idx="963">
                  <c:v>68.150000000000006</c:v>
                </c:pt>
                <c:pt idx="964">
                  <c:v>68.2</c:v>
                </c:pt>
                <c:pt idx="965">
                  <c:v>68.25</c:v>
                </c:pt>
                <c:pt idx="966">
                  <c:v>68.3</c:v>
                </c:pt>
                <c:pt idx="967">
                  <c:v>68.349999999999994</c:v>
                </c:pt>
                <c:pt idx="968">
                  <c:v>68.400000000000006</c:v>
                </c:pt>
                <c:pt idx="969">
                  <c:v>68.45</c:v>
                </c:pt>
                <c:pt idx="970">
                  <c:v>68.5</c:v>
                </c:pt>
                <c:pt idx="971">
                  <c:v>68.55</c:v>
                </c:pt>
                <c:pt idx="972">
                  <c:v>68.599999999999994</c:v>
                </c:pt>
                <c:pt idx="973">
                  <c:v>68.650000000000006</c:v>
                </c:pt>
                <c:pt idx="974">
                  <c:v>68.7</c:v>
                </c:pt>
                <c:pt idx="975">
                  <c:v>68.75</c:v>
                </c:pt>
                <c:pt idx="976">
                  <c:v>68.8</c:v>
                </c:pt>
                <c:pt idx="977">
                  <c:v>68.849999999999994</c:v>
                </c:pt>
                <c:pt idx="978">
                  <c:v>68.900000000000006</c:v>
                </c:pt>
                <c:pt idx="979">
                  <c:v>68.95</c:v>
                </c:pt>
                <c:pt idx="980">
                  <c:v>69</c:v>
                </c:pt>
                <c:pt idx="981">
                  <c:v>69.05</c:v>
                </c:pt>
                <c:pt idx="982">
                  <c:v>69.099999999999994</c:v>
                </c:pt>
                <c:pt idx="983">
                  <c:v>69.150000000000006</c:v>
                </c:pt>
                <c:pt idx="984">
                  <c:v>69.2</c:v>
                </c:pt>
                <c:pt idx="985">
                  <c:v>69.25</c:v>
                </c:pt>
                <c:pt idx="986">
                  <c:v>69.3</c:v>
                </c:pt>
                <c:pt idx="987">
                  <c:v>69.349999999999994</c:v>
                </c:pt>
                <c:pt idx="988">
                  <c:v>69.400000000000006</c:v>
                </c:pt>
                <c:pt idx="989">
                  <c:v>69.45</c:v>
                </c:pt>
                <c:pt idx="990">
                  <c:v>69.5</c:v>
                </c:pt>
                <c:pt idx="991">
                  <c:v>69.55</c:v>
                </c:pt>
                <c:pt idx="992">
                  <c:v>69.599999999999994</c:v>
                </c:pt>
                <c:pt idx="993">
                  <c:v>69.650000000000006</c:v>
                </c:pt>
                <c:pt idx="994">
                  <c:v>69.7</c:v>
                </c:pt>
                <c:pt idx="995">
                  <c:v>69.75</c:v>
                </c:pt>
                <c:pt idx="996">
                  <c:v>69.8</c:v>
                </c:pt>
                <c:pt idx="997">
                  <c:v>69.849999999999994</c:v>
                </c:pt>
                <c:pt idx="998">
                  <c:v>69.900000000000006</c:v>
                </c:pt>
                <c:pt idx="999">
                  <c:v>69.95</c:v>
                </c:pt>
                <c:pt idx="1000">
                  <c:v>70</c:v>
                </c:pt>
                <c:pt idx="1001">
                  <c:v>70.05</c:v>
                </c:pt>
                <c:pt idx="1002">
                  <c:v>70.099999999999994</c:v>
                </c:pt>
                <c:pt idx="1003">
                  <c:v>70.150000000000006</c:v>
                </c:pt>
                <c:pt idx="1004">
                  <c:v>70.2</c:v>
                </c:pt>
                <c:pt idx="1005">
                  <c:v>70.25</c:v>
                </c:pt>
                <c:pt idx="1006">
                  <c:v>70.3</c:v>
                </c:pt>
                <c:pt idx="1007">
                  <c:v>70.349999999999994</c:v>
                </c:pt>
                <c:pt idx="1008">
                  <c:v>70.400000000000006</c:v>
                </c:pt>
                <c:pt idx="1009">
                  <c:v>70.45</c:v>
                </c:pt>
                <c:pt idx="1010">
                  <c:v>70.5</c:v>
                </c:pt>
                <c:pt idx="1011">
                  <c:v>70.55</c:v>
                </c:pt>
                <c:pt idx="1012">
                  <c:v>70.599999999999994</c:v>
                </c:pt>
                <c:pt idx="1013">
                  <c:v>70.650000000000006</c:v>
                </c:pt>
                <c:pt idx="1014">
                  <c:v>70.7</c:v>
                </c:pt>
                <c:pt idx="1015">
                  <c:v>70.75</c:v>
                </c:pt>
                <c:pt idx="1016">
                  <c:v>70.8</c:v>
                </c:pt>
                <c:pt idx="1017">
                  <c:v>70.849999999999994</c:v>
                </c:pt>
                <c:pt idx="1018">
                  <c:v>70.900000000000006</c:v>
                </c:pt>
                <c:pt idx="1019">
                  <c:v>70.95</c:v>
                </c:pt>
                <c:pt idx="1020">
                  <c:v>71</c:v>
                </c:pt>
                <c:pt idx="1021">
                  <c:v>71.05</c:v>
                </c:pt>
                <c:pt idx="1022">
                  <c:v>71.099999999999994</c:v>
                </c:pt>
                <c:pt idx="1023">
                  <c:v>71.150000000000006</c:v>
                </c:pt>
                <c:pt idx="1024">
                  <c:v>71.2</c:v>
                </c:pt>
                <c:pt idx="1025">
                  <c:v>71.25</c:v>
                </c:pt>
                <c:pt idx="1026">
                  <c:v>71.3</c:v>
                </c:pt>
                <c:pt idx="1027">
                  <c:v>71.349999999999994</c:v>
                </c:pt>
                <c:pt idx="1028">
                  <c:v>71.400000000000006</c:v>
                </c:pt>
                <c:pt idx="1029">
                  <c:v>71.45</c:v>
                </c:pt>
                <c:pt idx="1030">
                  <c:v>71.5</c:v>
                </c:pt>
                <c:pt idx="1031">
                  <c:v>71.55</c:v>
                </c:pt>
                <c:pt idx="1032">
                  <c:v>71.599999999999994</c:v>
                </c:pt>
                <c:pt idx="1033">
                  <c:v>71.650000000000006</c:v>
                </c:pt>
                <c:pt idx="1034">
                  <c:v>71.7</c:v>
                </c:pt>
                <c:pt idx="1035">
                  <c:v>71.75</c:v>
                </c:pt>
                <c:pt idx="1036">
                  <c:v>71.8</c:v>
                </c:pt>
                <c:pt idx="1037">
                  <c:v>71.849999999999994</c:v>
                </c:pt>
                <c:pt idx="1038">
                  <c:v>71.900000000000006</c:v>
                </c:pt>
                <c:pt idx="1039">
                  <c:v>71.95</c:v>
                </c:pt>
                <c:pt idx="1040">
                  <c:v>72</c:v>
                </c:pt>
                <c:pt idx="1041">
                  <c:v>72.05</c:v>
                </c:pt>
                <c:pt idx="1042">
                  <c:v>72.099999999999994</c:v>
                </c:pt>
                <c:pt idx="1043">
                  <c:v>72.150000000000006</c:v>
                </c:pt>
                <c:pt idx="1044">
                  <c:v>72.2</c:v>
                </c:pt>
                <c:pt idx="1045">
                  <c:v>72.25</c:v>
                </c:pt>
                <c:pt idx="1046">
                  <c:v>72.3</c:v>
                </c:pt>
                <c:pt idx="1047">
                  <c:v>72.349999999999994</c:v>
                </c:pt>
                <c:pt idx="1048">
                  <c:v>72.400000000000006</c:v>
                </c:pt>
                <c:pt idx="1049">
                  <c:v>72.45</c:v>
                </c:pt>
                <c:pt idx="1050">
                  <c:v>72.5</c:v>
                </c:pt>
                <c:pt idx="1051">
                  <c:v>72.55</c:v>
                </c:pt>
                <c:pt idx="1052">
                  <c:v>72.599999999999994</c:v>
                </c:pt>
                <c:pt idx="1053">
                  <c:v>72.650000000000006</c:v>
                </c:pt>
                <c:pt idx="1054">
                  <c:v>72.7</c:v>
                </c:pt>
                <c:pt idx="1055">
                  <c:v>72.75</c:v>
                </c:pt>
                <c:pt idx="1056">
                  <c:v>72.8</c:v>
                </c:pt>
                <c:pt idx="1057">
                  <c:v>72.849999999999994</c:v>
                </c:pt>
                <c:pt idx="1058">
                  <c:v>72.900000000000006</c:v>
                </c:pt>
                <c:pt idx="1059">
                  <c:v>72.95</c:v>
                </c:pt>
                <c:pt idx="1060">
                  <c:v>73</c:v>
                </c:pt>
                <c:pt idx="1061">
                  <c:v>73.05</c:v>
                </c:pt>
                <c:pt idx="1062">
                  <c:v>73.099999999999994</c:v>
                </c:pt>
                <c:pt idx="1063">
                  <c:v>73.150000000000006</c:v>
                </c:pt>
                <c:pt idx="1064">
                  <c:v>73.2</c:v>
                </c:pt>
                <c:pt idx="1065">
                  <c:v>73.25</c:v>
                </c:pt>
                <c:pt idx="1066">
                  <c:v>73.3</c:v>
                </c:pt>
                <c:pt idx="1067">
                  <c:v>73.349999999999994</c:v>
                </c:pt>
                <c:pt idx="1068">
                  <c:v>73.400000000000006</c:v>
                </c:pt>
                <c:pt idx="1069">
                  <c:v>73.45</c:v>
                </c:pt>
                <c:pt idx="1070">
                  <c:v>73.5</c:v>
                </c:pt>
                <c:pt idx="1071">
                  <c:v>73.55</c:v>
                </c:pt>
                <c:pt idx="1072">
                  <c:v>73.599999999999994</c:v>
                </c:pt>
                <c:pt idx="1073">
                  <c:v>73.650000000000006</c:v>
                </c:pt>
                <c:pt idx="1074">
                  <c:v>73.7</c:v>
                </c:pt>
                <c:pt idx="1075">
                  <c:v>73.75</c:v>
                </c:pt>
                <c:pt idx="1076">
                  <c:v>73.8</c:v>
                </c:pt>
                <c:pt idx="1077">
                  <c:v>73.849999999999994</c:v>
                </c:pt>
                <c:pt idx="1078">
                  <c:v>73.900000000000006</c:v>
                </c:pt>
                <c:pt idx="1079">
                  <c:v>73.95</c:v>
                </c:pt>
                <c:pt idx="1080">
                  <c:v>74</c:v>
                </c:pt>
                <c:pt idx="1081">
                  <c:v>74.05</c:v>
                </c:pt>
                <c:pt idx="1082">
                  <c:v>74.099999999999994</c:v>
                </c:pt>
                <c:pt idx="1083">
                  <c:v>74.150000000000006</c:v>
                </c:pt>
                <c:pt idx="1084">
                  <c:v>74.2</c:v>
                </c:pt>
                <c:pt idx="1085">
                  <c:v>74.25</c:v>
                </c:pt>
                <c:pt idx="1086">
                  <c:v>74.3</c:v>
                </c:pt>
                <c:pt idx="1087">
                  <c:v>74.349999999999994</c:v>
                </c:pt>
                <c:pt idx="1088">
                  <c:v>74.400000000000006</c:v>
                </c:pt>
                <c:pt idx="1089">
                  <c:v>74.45</c:v>
                </c:pt>
                <c:pt idx="1090">
                  <c:v>74.5</c:v>
                </c:pt>
                <c:pt idx="1091">
                  <c:v>74.55</c:v>
                </c:pt>
                <c:pt idx="1092">
                  <c:v>74.599999999999994</c:v>
                </c:pt>
                <c:pt idx="1093">
                  <c:v>74.650000000000006</c:v>
                </c:pt>
                <c:pt idx="1094">
                  <c:v>74.7</c:v>
                </c:pt>
                <c:pt idx="1095">
                  <c:v>74.75</c:v>
                </c:pt>
                <c:pt idx="1096">
                  <c:v>74.8</c:v>
                </c:pt>
                <c:pt idx="1097">
                  <c:v>74.849999999999994</c:v>
                </c:pt>
                <c:pt idx="1098">
                  <c:v>74.900000000000006</c:v>
                </c:pt>
                <c:pt idx="1099">
                  <c:v>74.95</c:v>
                </c:pt>
                <c:pt idx="1100">
                  <c:v>75</c:v>
                </c:pt>
                <c:pt idx="1101">
                  <c:v>75.05</c:v>
                </c:pt>
                <c:pt idx="1102">
                  <c:v>75.099999999999994</c:v>
                </c:pt>
                <c:pt idx="1103">
                  <c:v>75.150000000000006</c:v>
                </c:pt>
                <c:pt idx="1104">
                  <c:v>75.2</c:v>
                </c:pt>
                <c:pt idx="1105">
                  <c:v>75.25</c:v>
                </c:pt>
                <c:pt idx="1106">
                  <c:v>75.3</c:v>
                </c:pt>
                <c:pt idx="1107">
                  <c:v>75.349999999999994</c:v>
                </c:pt>
                <c:pt idx="1108">
                  <c:v>75.400000000000006</c:v>
                </c:pt>
                <c:pt idx="1109">
                  <c:v>75.45</c:v>
                </c:pt>
                <c:pt idx="1110">
                  <c:v>75.5</c:v>
                </c:pt>
                <c:pt idx="1111">
                  <c:v>75.55</c:v>
                </c:pt>
                <c:pt idx="1112">
                  <c:v>75.599999999999994</c:v>
                </c:pt>
                <c:pt idx="1113">
                  <c:v>75.650000000000006</c:v>
                </c:pt>
                <c:pt idx="1114">
                  <c:v>75.7</c:v>
                </c:pt>
                <c:pt idx="1115">
                  <c:v>75.75</c:v>
                </c:pt>
                <c:pt idx="1116">
                  <c:v>75.8</c:v>
                </c:pt>
                <c:pt idx="1117">
                  <c:v>75.849999999999994</c:v>
                </c:pt>
                <c:pt idx="1118">
                  <c:v>75.900000000000006</c:v>
                </c:pt>
                <c:pt idx="1119">
                  <c:v>75.95</c:v>
                </c:pt>
                <c:pt idx="1120">
                  <c:v>76</c:v>
                </c:pt>
                <c:pt idx="1121">
                  <c:v>76.05</c:v>
                </c:pt>
                <c:pt idx="1122">
                  <c:v>76.099999999999994</c:v>
                </c:pt>
                <c:pt idx="1123">
                  <c:v>76.150000000000006</c:v>
                </c:pt>
                <c:pt idx="1124">
                  <c:v>76.2</c:v>
                </c:pt>
                <c:pt idx="1125">
                  <c:v>76.25</c:v>
                </c:pt>
                <c:pt idx="1126">
                  <c:v>76.3</c:v>
                </c:pt>
                <c:pt idx="1127">
                  <c:v>76.349999999999994</c:v>
                </c:pt>
                <c:pt idx="1128">
                  <c:v>76.400000000000006</c:v>
                </c:pt>
                <c:pt idx="1129">
                  <c:v>76.45</c:v>
                </c:pt>
                <c:pt idx="1130">
                  <c:v>76.5</c:v>
                </c:pt>
                <c:pt idx="1131">
                  <c:v>76.55</c:v>
                </c:pt>
                <c:pt idx="1132">
                  <c:v>76.599999999999994</c:v>
                </c:pt>
                <c:pt idx="1133">
                  <c:v>76.650000000000006</c:v>
                </c:pt>
                <c:pt idx="1134">
                  <c:v>76.7</c:v>
                </c:pt>
                <c:pt idx="1135">
                  <c:v>76.75</c:v>
                </c:pt>
                <c:pt idx="1136">
                  <c:v>76.8</c:v>
                </c:pt>
                <c:pt idx="1137">
                  <c:v>76.849999999999994</c:v>
                </c:pt>
                <c:pt idx="1138">
                  <c:v>76.900000000000006</c:v>
                </c:pt>
                <c:pt idx="1139">
                  <c:v>76.95</c:v>
                </c:pt>
                <c:pt idx="1140">
                  <c:v>77</c:v>
                </c:pt>
                <c:pt idx="1141">
                  <c:v>77.05</c:v>
                </c:pt>
                <c:pt idx="1142">
                  <c:v>77.099999999999994</c:v>
                </c:pt>
                <c:pt idx="1143">
                  <c:v>77.150000000000006</c:v>
                </c:pt>
                <c:pt idx="1144">
                  <c:v>77.2</c:v>
                </c:pt>
                <c:pt idx="1145">
                  <c:v>77.25</c:v>
                </c:pt>
                <c:pt idx="1146">
                  <c:v>77.3</c:v>
                </c:pt>
                <c:pt idx="1147">
                  <c:v>77.349999999999994</c:v>
                </c:pt>
                <c:pt idx="1148">
                  <c:v>77.400000000000006</c:v>
                </c:pt>
                <c:pt idx="1149">
                  <c:v>77.45</c:v>
                </c:pt>
                <c:pt idx="1150">
                  <c:v>77.5</c:v>
                </c:pt>
                <c:pt idx="1151">
                  <c:v>77.55</c:v>
                </c:pt>
                <c:pt idx="1152">
                  <c:v>77.599999999999994</c:v>
                </c:pt>
                <c:pt idx="1153">
                  <c:v>77.650000000000006</c:v>
                </c:pt>
                <c:pt idx="1154">
                  <c:v>77.7</c:v>
                </c:pt>
                <c:pt idx="1155">
                  <c:v>77.75</c:v>
                </c:pt>
                <c:pt idx="1156">
                  <c:v>77.8</c:v>
                </c:pt>
                <c:pt idx="1157">
                  <c:v>77.849999999999994</c:v>
                </c:pt>
                <c:pt idx="1158">
                  <c:v>77.900000000000006</c:v>
                </c:pt>
                <c:pt idx="1159">
                  <c:v>77.95</c:v>
                </c:pt>
                <c:pt idx="1160">
                  <c:v>78</c:v>
                </c:pt>
                <c:pt idx="1161">
                  <c:v>78.05</c:v>
                </c:pt>
                <c:pt idx="1162">
                  <c:v>78.099999999999994</c:v>
                </c:pt>
                <c:pt idx="1163">
                  <c:v>78.150000000000006</c:v>
                </c:pt>
                <c:pt idx="1164">
                  <c:v>78.2</c:v>
                </c:pt>
                <c:pt idx="1165">
                  <c:v>78.25</c:v>
                </c:pt>
                <c:pt idx="1166">
                  <c:v>78.3</c:v>
                </c:pt>
                <c:pt idx="1167">
                  <c:v>78.349999999999994</c:v>
                </c:pt>
                <c:pt idx="1168">
                  <c:v>78.400000000000006</c:v>
                </c:pt>
                <c:pt idx="1169">
                  <c:v>78.45</c:v>
                </c:pt>
                <c:pt idx="1170">
                  <c:v>78.5</c:v>
                </c:pt>
                <c:pt idx="1171">
                  <c:v>78.55</c:v>
                </c:pt>
                <c:pt idx="1172">
                  <c:v>78.599999999999994</c:v>
                </c:pt>
                <c:pt idx="1173">
                  <c:v>78.650000000000006</c:v>
                </c:pt>
                <c:pt idx="1174">
                  <c:v>78.7</c:v>
                </c:pt>
                <c:pt idx="1175">
                  <c:v>78.75</c:v>
                </c:pt>
                <c:pt idx="1176">
                  <c:v>78.8</c:v>
                </c:pt>
                <c:pt idx="1177">
                  <c:v>78.849999999999994</c:v>
                </c:pt>
                <c:pt idx="1179">
                  <c:v>78.95</c:v>
                </c:pt>
                <c:pt idx="1180">
                  <c:v>79</c:v>
                </c:pt>
                <c:pt idx="1181">
                  <c:v>79.05</c:v>
                </c:pt>
                <c:pt idx="1182">
                  <c:v>79.099999999999994</c:v>
                </c:pt>
                <c:pt idx="1183">
                  <c:v>79.150000000000006</c:v>
                </c:pt>
                <c:pt idx="1184">
                  <c:v>79.2</c:v>
                </c:pt>
                <c:pt idx="1185">
                  <c:v>79.25</c:v>
                </c:pt>
                <c:pt idx="1186">
                  <c:v>79.3</c:v>
                </c:pt>
                <c:pt idx="1187">
                  <c:v>79.349999999999994</c:v>
                </c:pt>
                <c:pt idx="1188">
                  <c:v>79.400000000000006</c:v>
                </c:pt>
                <c:pt idx="1189">
                  <c:v>79.45</c:v>
                </c:pt>
                <c:pt idx="1190">
                  <c:v>79.5</c:v>
                </c:pt>
                <c:pt idx="1191">
                  <c:v>79.55</c:v>
                </c:pt>
                <c:pt idx="1192">
                  <c:v>79.599999999999994</c:v>
                </c:pt>
                <c:pt idx="1193">
                  <c:v>79.650000000000006</c:v>
                </c:pt>
                <c:pt idx="1194">
                  <c:v>79.7</c:v>
                </c:pt>
                <c:pt idx="1195">
                  <c:v>79.75</c:v>
                </c:pt>
                <c:pt idx="1196">
                  <c:v>79.8</c:v>
                </c:pt>
                <c:pt idx="1197">
                  <c:v>79.849999999999994</c:v>
                </c:pt>
                <c:pt idx="1198">
                  <c:v>79.900000000000006</c:v>
                </c:pt>
                <c:pt idx="1199">
                  <c:v>79.95</c:v>
                </c:pt>
                <c:pt idx="1200">
                  <c:v>80</c:v>
                </c:pt>
              </c:numCache>
            </c:numRef>
          </c:xVal>
          <c:yVal>
            <c:numRef>
              <c:f>Sheet1!$E$4:$E$1204</c:f>
              <c:numCache>
                <c:formatCode>General</c:formatCode>
                <c:ptCount val="1201"/>
                <c:pt idx="0">
                  <c:v>1160</c:v>
                </c:pt>
                <c:pt idx="1">
                  <c:v>1176</c:v>
                </c:pt>
                <c:pt idx="2">
                  <c:v>1149</c:v>
                </c:pt>
                <c:pt idx="3">
                  <c:v>1239</c:v>
                </c:pt>
                <c:pt idx="4">
                  <c:v>1223</c:v>
                </c:pt>
                <c:pt idx="5">
                  <c:v>1164</c:v>
                </c:pt>
                <c:pt idx="6">
                  <c:v>1193</c:v>
                </c:pt>
                <c:pt idx="7">
                  <c:v>1213</c:v>
                </c:pt>
                <c:pt idx="8">
                  <c:v>1125</c:v>
                </c:pt>
                <c:pt idx="9">
                  <c:v>1166</c:v>
                </c:pt>
                <c:pt idx="10">
                  <c:v>1262</c:v>
                </c:pt>
                <c:pt idx="11">
                  <c:v>1158</c:v>
                </c:pt>
                <c:pt idx="12">
                  <c:v>1166</c:v>
                </c:pt>
                <c:pt idx="13">
                  <c:v>1192</c:v>
                </c:pt>
                <c:pt idx="14">
                  <c:v>1232</c:v>
                </c:pt>
                <c:pt idx="15">
                  <c:v>1185</c:v>
                </c:pt>
                <c:pt idx="16">
                  <c:v>1222</c:v>
                </c:pt>
                <c:pt idx="17">
                  <c:v>1209</c:v>
                </c:pt>
                <c:pt idx="18">
                  <c:v>1239</c:v>
                </c:pt>
                <c:pt idx="19">
                  <c:v>1212</c:v>
                </c:pt>
                <c:pt idx="20">
                  <c:v>1267</c:v>
                </c:pt>
                <c:pt idx="21">
                  <c:v>1227</c:v>
                </c:pt>
                <c:pt idx="22">
                  <c:v>1154</c:v>
                </c:pt>
                <c:pt idx="23">
                  <c:v>1164</c:v>
                </c:pt>
                <c:pt idx="24">
                  <c:v>1100</c:v>
                </c:pt>
                <c:pt idx="25">
                  <c:v>1207</c:v>
                </c:pt>
                <c:pt idx="26">
                  <c:v>1178</c:v>
                </c:pt>
                <c:pt idx="27">
                  <c:v>1207</c:v>
                </c:pt>
                <c:pt idx="28">
                  <c:v>1238</c:v>
                </c:pt>
                <c:pt idx="29">
                  <c:v>1190</c:v>
                </c:pt>
                <c:pt idx="30">
                  <c:v>1236</c:v>
                </c:pt>
                <c:pt idx="31">
                  <c:v>1167</c:v>
                </c:pt>
                <c:pt idx="32">
                  <c:v>1206</c:v>
                </c:pt>
                <c:pt idx="33">
                  <c:v>1236</c:v>
                </c:pt>
                <c:pt idx="34">
                  <c:v>1229</c:v>
                </c:pt>
                <c:pt idx="35">
                  <c:v>1190</c:v>
                </c:pt>
                <c:pt idx="36">
                  <c:v>1220</c:v>
                </c:pt>
                <c:pt idx="37">
                  <c:v>1198</c:v>
                </c:pt>
                <c:pt idx="38">
                  <c:v>1207</c:v>
                </c:pt>
                <c:pt idx="39">
                  <c:v>1214</c:v>
                </c:pt>
                <c:pt idx="40">
                  <c:v>1187</c:v>
                </c:pt>
                <c:pt idx="41">
                  <c:v>1193</c:v>
                </c:pt>
                <c:pt idx="42">
                  <c:v>1197</c:v>
                </c:pt>
                <c:pt idx="43">
                  <c:v>1134</c:v>
                </c:pt>
                <c:pt idx="44">
                  <c:v>1173</c:v>
                </c:pt>
                <c:pt idx="45">
                  <c:v>1238</c:v>
                </c:pt>
                <c:pt idx="46">
                  <c:v>1198</c:v>
                </c:pt>
                <c:pt idx="47">
                  <c:v>1248</c:v>
                </c:pt>
                <c:pt idx="48">
                  <c:v>1246</c:v>
                </c:pt>
                <c:pt idx="49">
                  <c:v>1216</c:v>
                </c:pt>
                <c:pt idx="50">
                  <c:v>1234</c:v>
                </c:pt>
                <c:pt idx="51">
                  <c:v>1233</c:v>
                </c:pt>
                <c:pt idx="52">
                  <c:v>1190</c:v>
                </c:pt>
                <c:pt idx="53">
                  <c:v>1139</c:v>
                </c:pt>
                <c:pt idx="54">
                  <c:v>1204</c:v>
                </c:pt>
                <c:pt idx="55">
                  <c:v>1178</c:v>
                </c:pt>
                <c:pt idx="56">
                  <c:v>1188</c:v>
                </c:pt>
                <c:pt idx="57">
                  <c:v>1223</c:v>
                </c:pt>
                <c:pt idx="58">
                  <c:v>1266</c:v>
                </c:pt>
                <c:pt idx="59">
                  <c:v>1195</c:v>
                </c:pt>
                <c:pt idx="60">
                  <c:v>1190</c:v>
                </c:pt>
                <c:pt idx="61">
                  <c:v>1202</c:v>
                </c:pt>
                <c:pt idx="62">
                  <c:v>1195</c:v>
                </c:pt>
                <c:pt idx="63">
                  <c:v>1248</c:v>
                </c:pt>
                <c:pt idx="64">
                  <c:v>1202</c:v>
                </c:pt>
                <c:pt idx="65">
                  <c:v>1156</c:v>
                </c:pt>
                <c:pt idx="66">
                  <c:v>1160</c:v>
                </c:pt>
                <c:pt idx="67">
                  <c:v>1196</c:v>
                </c:pt>
                <c:pt idx="68">
                  <c:v>1198</c:v>
                </c:pt>
                <c:pt idx="69">
                  <c:v>1196</c:v>
                </c:pt>
                <c:pt idx="70">
                  <c:v>1224</c:v>
                </c:pt>
                <c:pt idx="71">
                  <c:v>1191</c:v>
                </c:pt>
                <c:pt idx="72">
                  <c:v>1243</c:v>
                </c:pt>
                <c:pt idx="73">
                  <c:v>1201</c:v>
                </c:pt>
                <c:pt idx="74">
                  <c:v>1220</c:v>
                </c:pt>
                <c:pt idx="75">
                  <c:v>1265</c:v>
                </c:pt>
                <c:pt idx="76">
                  <c:v>1240</c:v>
                </c:pt>
                <c:pt idx="77">
                  <c:v>1229</c:v>
                </c:pt>
                <c:pt idx="78">
                  <c:v>1205</c:v>
                </c:pt>
                <c:pt idx="79">
                  <c:v>1224</c:v>
                </c:pt>
                <c:pt idx="80">
                  <c:v>1140</c:v>
                </c:pt>
                <c:pt idx="81">
                  <c:v>1237</c:v>
                </c:pt>
                <c:pt idx="82">
                  <c:v>1212</c:v>
                </c:pt>
                <c:pt idx="83">
                  <c:v>1154</c:v>
                </c:pt>
                <c:pt idx="84">
                  <c:v>1261</c:v>
                </c:pt>
                <c:pt idx="85">
                  <c:v>1227</c:v>
                </c:pt>
                <c:pt idx="86">
                  <c:v>1230</c:v>
                </c:pt>
                <c:pt idx="87">
                  <c:v>1259</c:v>
                </c:pt>
                <c:pt idx="88">
                  <c:v>1226</c:v>
                </c:pt>
                <c:pt idx="89">
                  <c:v>1242</c:v>
                </c:pt>
                <c:pt idx="90">
                  <c:v>1131</c:v>
                </c:pt>
                <c:pt idx="91">
                  <c:v>1220</c:v>
                </c:pt>
                <c:pt idx="92">
                  <c:v>1262</c:v>
                </c:pt>
                <c:pt idx="93">
                  <c:v>1238</c:v>
                </c:pt>
                <c:pt idx="94">
                  <c:v>1234</c:v>
                </c:pt>
                <c:pt idx="95">
                  <c:v>1206</c:v>
                </c:pt>
                <c:pt idx="96">
                  <c:v>1136</c:v>
                </c:pt>
                <c:pt idx="97">
                  <c:v>1159</c:v>
                </c:pt>
                <c:pt idx="98">
                  <c:v>1191</c:v>
                </c:pt>
                <c:pt idx="99">
                  <c:v>1242</c:v>
                </c:pt>
                <c:pt idx="100">
                  <c:v>1181</c:v>
                </c:pt>
                <c:pt idx="101">
                  <c:v>1199</c:v>
                </c:pt>
                <c:pt idx="102">
                  <c:v>1165</c:v>
                </c:pt>
                <c:pt idx="103">
                  <c:v>1216</c:v>
                </c:pt>
                <c:pt idx="104">
                  <c:v>1232</c:v>
                </c:pt>
                <c:pt idx="105">
                  <c:v>1219</c:v>
                </c:pt>
                <c:pt idx="106">
                  <c:v>1137</c:v>
                </c:pt>
                <c:pt idx="107">
                  <c:v>1134</c:v>
                </c:pt>
                <c:pt idx="108">
                  <c:v>1223</c:v>
                </c:pt>
                <c:pt idx="109">
                  <c:v>1230</c:v>
                </c:pt>
                <c:pt idx="110">
                  <c:v>1201</c:v>
                </c:pt>
                <c:pt idx="111">
                  <c:v>1244</c:v>
                </c:pt>
                <c:pt idx="112">
                  <c:v>1193</c:v>
                </c:pt>
                <c:pt idx="113">
                  <c:v>1199</c:v>
                </c:pt>
                <c:pt idx="114">
                  <c:v>1213</c:v>
                </c:pt>
                <c:pt idx="115">
                  <c:v>1201</c:v>
                </c:pt>
                <c:pt idx="116">
                  <c:v>1184</c:v>
                </c:pt>
                <c:pt idx="117">
                  <c:v>1252</c:v>
                </c:pt>
                <c:pt idx="118">
                  <c:v>1229</c:v>
                </c:pt>
                <c:pt idx="119">
                  <c:v>1212</c:v>
                </c:pt>
                <c:pt idx="120">
                  <c:v>1207</c:v>
                </c:pt>
                <c:pt idx="121">
                  <c:v>1187</c:v>
                </c:pt>
                <c:pt idx="122">
                  <c:v>1177</c:v>
                </c:pt>
                <c:pt idx="123">
                  <c:v>1221</c:v>
                </c:pt>
                <c:pt idx="124">
                  <c:v>1209</c:v>
                </c:pt>
                <c:pt idx="125">
                  <c:v>1189</c:v>
                </c:pt>
                <c:pt idx="126">
                  <c:v>1224</c:v>
                </c:pt>
                <c:pt idx="127">
                  <c:v>1246</c:v>
                </c:pt>
                <c:pt idx="128">
                  <c:v>1278</c:v>
                </c:pt>
                <c:pt idx="129">
                  <c:v>1246</c:v>
                </c:pt>
                <c:pt idx="130">
                  <c:v>1221</c:v>
                </c:pt>
                <c:pt idx="131">
                  <c:v>1193</c:v>
                </c:pt>
                <c:pt idx="132">
                  <c:v>1251</c:v>
                </c:pt>
                <c:pt idx="133">
                  <c:v>1221</c:v>
                </c:pt>
                <c:pt idx="134">
                  <c:v>1263</c:v>
                </c:pt>
                <c:pt idx="135">
                  <c:v>1223</c:v>
                </c:pt>
                <c:pt idx="136">
                  <c:v>1200</c:v>
                </c:pt>
                <c:pt idx="137">
                  <c:v>1217</c:v>
                </c:pt>
                <c:pt idx="138">
                  <c:v>1204</c:v>
                </c:pt>
                <c:pt idx="139">
                  <c:v>1225</c:v>
                </c:pt>
                <c:pt idx="140">
                  <c:v>1206</c:v>
                </c:pt>
                <c:pt idx="141">
                  <c:v>1217</c:v>
                </c:pt>
                <c:pt idx="142">
                  <c:v>1174</c:v>
                </c:pt>
                <c:pt idx="143">
                  <c:v>1231</c:v>
                </c:pt>
                <c:pt idx="144">
                  <c:v>1195</c:v>
                </c:pt>
                <c:pt idx="145">
                  <c:v>1237</c:v>
                </c:pt>
                <c:pt idx="146">
                  <c:v>1255</c:v>
                </c:pt>
                <c:pt idx="147">
                  <c:v>1184</c:v>
                </c:pt>
                <c:pt idx="148">
                  <c:v>1247</c:v>
                </c:pt>
                <c:pt idx="149">
                  <c:v>1193</c:v>
                </c:pt>
                <c:pt idx="150">
                  <c:v>1247</c:v>
                </c:pt>
                <c:pt idx="151">
                  <c:v>1208</c:v>
                </c:pt>
                <c:pt idx="152">
                  <c:v>1205</c:v>
                </c:pt>
                <c:pt idx="153">
                  <c:v>1152</c:v>
                </c:pt>
                <c:pt idx="154">
                  <c:v>1244</c:v>
                </c:pt>
                <c:pt idx="155">
                  <c:v>1168</c:v>
                </c:pt>
                <c:pt idx="156">
                  <c:v>1190</c:v>
                </c:pt>
                <c:pt idx="157">
                  <c:v>1196</c:v>
                </c:pt>
                <c:pt idx="158">
                  <c:v>1132</c:v>
                </c:pt>
                <c:pt idx="159">
                  <c:v>1209</c:v>
                </c:pt>
                <c:pt idx="160">
                  <c:v>1253</c:v>
                </c:pt>
                <c:pt idx="161">
                  <c:v>1201</c:v>
                </c:pt>
                <c:pt idx="162">
                  <c:v>1208</c:v>
                </c:pt>
                <c:pt idx="163">
                  <c:v>1211</c:v>
                </c:pt>
                <c:pt idx="164">
                  <c:v>1219</c:v>
                </c:pt>
                <c:pt idx="165">
                  <c:v>1173</c:v>
                </c:pt>
                <c:pt idx="166">
                  <c:v>1201</c:v>
                </c:pt>
                <c:pt idx="167">
                  <c:v>1241</c:v>
                </c:pt>
                <c:pt idx="168">
                  <c:v>1228</c:v>
                </c:pt>
                <c:pt idx="169">
                  <c:v>1240</c:v>
                </c:pt>
                <c:pt idx="170">
                  <c:v>1193</c:v>
                </c:pt>
                <c:pt idx="171">
                  <c:v>1267</c:v>
                </c:pt>
                <c:pt idx="172">
                  <c:v>1265</c:v>
                </c:pt>
                <c:pt idx="173">
                  <c:v>1260</c:v>
                </c:pt>
                <c:pt idx="174">
                  <c:v>1176</c:v>
                </c:pt>
                <c:pt idx="175">
                  <c:v>1207</c:v>
                </c:pt>
                <c:pt idx="176">
                  <c:v>1208</c:v>
                </c:pt>
                <c:pt idx="177">
                  <c:v>1268</c:v>
                </c:pt>
                <c:pt idx="178">
                  <c:v>1235</c:v>
                </c:pt>
                <c:pt idx="179">
                  <c:v>1236</c:v>
                </c:pt>
                <c:pt idx="180">
                  <c:v>1182</c:v>
                </c:pt>
                <c:pt idx="181">
                  <c:v>1206</c:v>
                </c:pt>
                <c:pt idx="182">
                  <c:v>1206</c:v>
                </c:pt>
                <c:pt idx="183">
                  <c:v>1180</c:v>
                </c:pt>
                <c:pt idx="184">
                  <c:v>1217</c:v>
                </c:pt>
                <c:pt idx="185">
                  <c:v>1218</c:v>
                </c:pt>
                <c:pt idx="186">
                  <c:v>1194</c:v>
                </c:pt>
                <c:pt idx="187">
                  <c:v>1190</c:v>
                </c:pt>
                <c:pt idx="188">
                  <c:v>1203</c:v>
                </c:pt>
                <c:pt idx="189">
                  <c:v>1200</c:v>
                </c:pt>
                <c:pt idx="190">
                  <c:v>1215</c:v>
                </c:pt>
                <c:pt idx="191">
                  <c:v>1190</c:v>
                </c:pt>
                <c:pt idx="192">
                  <c:v>1213</c:v>
                </c:pt>
                <c:pt idx="193">
                  <c:v>1238</c:v>
                </c:pt>
                <c:pt idx="194">
                  <c:v>1197</c:v>
                </c:pt>
                <c:pt idx="195">
                  <c:v>1267</c:v>
                </c:pt>
                <c:pt idx="196">
                  <c:v>1197</c:v>
                </c:pt>
                <c:pt idx="197">
                  <c:v>1200</c:v>
                </c:pt>
                <c:pt idx="198">
                  <c:v>1210</c:v>
                </c:pt>
                <c:pt idx="199">
                  <c:v>1180</c:v>
                </c:pt>
                <c:pt idx="200">
                  <c:v>1171</c:v>
                </c:pt>
                <c:pt idx="201">
                  <c:v>1182</c:v>
                </c:pt>
                <c:pt idx="202">
                  <c:v>1184</c:v>
                </c:pt>
                <c:pt idx="203">
                  <c:v>1177</c:v>
                </c:pt>
                <c:pt idx="204">
                  <c:v>1198</c:v>
                </c:pt>
                <c:pt idx="205">
                  <c:v>1181</c:v>
                </c:pt>
                <c:pt idx="206">
                  <c:v>1234</c:v>
                </c:pt>
                <c:pt idx="207">
                  <c:v>1253</c:v>
                </c:pt>
                <c:pt idx="208">
                  <c:v>1265</c:v>
                </c:pt>
                <c:pt idx="209">
                  <c:v>1162</c:v>
                </c:pt>
                <c:pt idx="210">
                  <c:v>1194</c:v>
                </c:pt>
                <c:pt idx="211">
                  <c:v>1197</c:v>
                </c:pt>
                <c:pt idx="212">
                  <c:v>1228</c:v>
                </c:pt>
                <c:pt idx="213">
                  <c:v>1216</c:v>
                </c:pt>
                <c:pt idx="214">
                  <c:v>1259</c:v>
                </c:pt>
                <c:pt idx="215">
                  <c:v>1231</c:v>
                </c:pt>
                <c:pt idx="216">
                  <c:v>1214</c:v>
                </c:pt>
                <c:pt idx="217">
                  <c:v>1178</c:v>
                </c:pt>
                <c:pt idx="218">
                  <c:v>1237</c:v>
                </c:pt>
                <c:pt idx="219">
                  <c:v>1209</c:v>
                </c:pt>
                <c:pt idx="220">
                  <c:v>1218</c:v>
                </c:pt>
                <c:pt idx="221">
                  <c:v>1230</c:v>
                </c:pt>
                <c:pt idx="222">
                  <c:v>1224</c:v>
                </c:pt>
                <c:pt idx="223">
                  <c:v>1290</c:v>
                </c:pt>
                <c:pt idx="224">
                  <c:v>1341</c:v>
                </c:pt>
                <c:pt idx="225">
                  <c:v>1253</c:v>
                </c:pt>
                <c:pt idx="226">
                  <c:v>1380</c:v>
                </c:pt>
                <c:pt idx="227">
                  <c:v>1416</c:v>
                </c:pt>
                <c:pt idx="228">
                  <c:v>1315</c:v>
                </c:pt>
                <c:pt idx="229">
                  <c:v>1277</c:v>
                </c:pt>
                <c:pt idx="230">
                  <c:v>1359</c:v>
                </c:pt>
                <c:pt idx="231">
                  <c:v>1303</c:v>
                </c:pt>
                <c:pt idx="232">
                  <c:v>1220</c:v>
                </c:pt>
                <c:pt idx="233">
                  <c:v>1211</c:v>
                </c:pt>
                <c:pt idx="234">
                  <c:v>1256</c:v>
                </c:pt>
                <c:pt idx="235">
                  <c:v>1240</c:v>
                </c:pt>
                <c:pt idx="236">
                  <c:v>1255</c:v>
                </c:pt>
                <c:pt idx="237">
                  <c:v>1279</c:v>
                </c:pt>
                <c:pt idx="238">
                  <c:v>1139</c:v>
                </c:pt>
                <c:pt idx="239">
                  <c:v>1219</c:v>
                </c:pt>
                <c:pt idx="240">
                  <c:v>1217</c:v>
                </c:pt>
                <c:pt idx="241">
                  <c:v>1251</c:v>
                </c:pt>
                <c:pt idx="242">
                  <c:v>1182</c:v>
                </c:pt>
                <c:pt idx="243">
                  <c:v>1218</c:v>
                </c:pt>
                <c:pt idx="244">
                  <c:v>1215</c:v>
                </c:pt>
                <c:pt idx="245">
                  <c:v>1272</c:v>
                </c:pt>
                <c:pt idx="246">
                  <c:v>1205</c:v>
                </c:pt>
                <c:pt idx="247">
                  <c:v>1212</c:v>
                </c:pt>
                <c:pt idx="248">
                  <c:v>1270</c:v>
                </c:pt>
                <c:pt idx="249">
                  <c:v>1232</c:v>
                </c:pt>
                <c:pt idx="250">
                  <c:v>1188</c:v>
                </c:pt>
                <c:pt idx="251">
                  <c:v>1174</c:v>
                </c:pt>
                <c:pt idx="252">
                  <c:v>1300</c:v>
                </c:pt>
                <c:pt idx="253">
                  <c:v>1226</c:v>
                </c:pt>
                <c:pt idx="254">
                  <c:v>1229</c:v>
                </c:pt>
                <c:pt idx="255">
                  <c:v>1276</c:v>
                </c:pt>
                <c:pt idx="256">
                  <c:v>1179</c:v>
                </c:pt>
                <c:pt idx="257">
                  <c:v>1254</c:v>
                </c:pt>
                <c:pt idx="258">
                  <c:v>1169</c:v>
                </c:pt>
                <c:pt idx="259">
                  <c:v>1224</c:v>
                </c:pt>
                <c:pt idx="260">
                  <c:v>1253</c:v>
                </c:pt>
                <c:pt idx="261">
                  <c:v>1219</c:v>
                </c:pt>
                <c:pt idx="262">
                  <c:v>1195</c:v>
                </c:pt>
                <c:pt idx="263">
                  <c:v>1260</c:v>
                </c:pt>
                <c:pt idx="264">
                  <c:v>1145</c:v>
                </c:pt>
                <c:pt idx="265">
                  <c:v>1185</c:v>
                </c:pt>
                <c:pt idx="266">
                  <c:v>1231</c:v>
                </c:pt>
                <c:pt idx="267">
                  <c:v>1264</c:v>
                </c:pt>
                <c:pt idx="268">
                  <c:v>1243</c:v>
                </c:pt>
                <c:pt idx="269">
                  <c:v>1285</c:v>
                </c:pt>
                <c:pt idx="270">
                  <c:v>1312</c:v>
                </c:pt>
                <c:pt idx="271">
                  <c:v>1236</c:v>
                </c:pt>
                <c:pt idx="272">
                  <c:v>1266</c:v>
                </c:pt>
                <c:pt idx="273">
                  <c:v>1255</c:v>
                </c:pt>
                <c:pt idx="274">
                  <c:v>1297</c:v>
                </c:pt>
                <c:pt idx="275">
                  <c:v>1291</c:v>
                </c:pt>
                <c:pt idx="276">
                  <c:v>1310</c:v>
                </c:pt>
                <c:pt idx="277">
                  <c:v>1285</c:v>
                </c:pt>
                <c:pt idx="278">
                  <c:v>1195</c:v>
                </c:pt>
                <c:pt idx="279">
                  <c:v>1148</c:v>
                </c:pt>
                <c:pt idx="280">
                  <c:v>1276</c:v>
                </c:pt>
                <c:pt idx="281">
                  <c:v>1229</c:v>
                </c:pt>
                <c:pt idx="282">
                  <c:v>1196</c:v>
                </c:pt>
                <c:pt idx="283">
                  <c:v>1205</c:v>
                </c:pt>
                <c:pt idx="284">
                  <c:v>1203</c:v>
                </c:pt>
                <c:pt idx="285">
                  <c:v>1259</c:v>
                </c:pt>
                <c:pt idx="286">
                  <c:v>1205</c:v>
                </c:pt>
                <c:pt idx="287">
                  <c:v>1187</c:v>
                </c:pt>
                <c:pt idx="288">
                  <c:v>1269</c:v>
                </c:pt>
                <c:pt idx="289">
                  <c:v>1276</c:v>
                </c:pt>
                <c:pt idx="290">
                  <c:v>1218</c:v>
                </c:pt>
                <c:pt idx="291">
                  <c:v>1261</c:v>
                </c:pt>
                <c:pt idx="292">
                  <c:v>1238</c:v>
                </c:pt>
                <c:pt idx="293">
                  <c:v>1186</c:v>
                </c:pt>
                <c:pt idx="294">
                  <c:v>1229</c:v>
                </c:pt>
                <c:pt idx="295">
                  <c:v>1287</c:v>
                </c:pt>
                <c:pt idx="296">
                  <c:v>1220</c:v>
                </c:pt>
                <c:pt idx="297">
                  <c:v>1263</c:v>
                </c:pt>
                <c:pt idx="298">
                  <c:v>1285</c:v>
                </c:pt>
                <c:pt idx="299">
                  <c:v>1223</c:v>
                </c:pt>
                <c:pt idx="300">
                  <c:v>1181</c:v>
                </c:pt>
                <c:pt idx="301">
                  <c:v>1254</c:v>
                </c:pt>
                <c:pt idx="302">
                  <c:v>1170</c:v>
                </c:pt>
                <c:pt idx="303">
                  <c:v>1234</c:v>
                </c:pt>
                <c:pt idx="304">
                  <c:v>1292</c:v>
                </c:pt>
                <c:pt idx="305">
                  <c:v>1260</c:v>
                </c:pt>
                <c:pt idx="306">
                  <c:v>1194</c:v>
                </c:pt>
                <c:pt idx="307">
                  <c:v>1279</c:v>
                </c:pt>
                <c:pt idx="308">
                  <c:v>1290</c:v>
                </c:pt>
                <c:pt idx="309">
                  <c:v>1292</c:v>
                </c:pt>
                <c:pt idx="310">
                  <c:v>1259</c:v>
                </c:pt>
                <c:pt idx="311">
                  <c:v>1231</c:v>
                </c:pt>
                <c:pt idx="312">
                  <c:v>1253</c:v>
                </c:pt>
                <c:pt idx="313">
                  <c:v>1281</c:v>
                </c:pt>
                <c:pt idx="314">
                  <c:v>1193</c:v>
                </c:pt>
                <c:pt idx="315">
                  <c:v>1301</c:v>
                </c:pt>
                <c:pt idx="316">
                  <c:v>1225</c:v>
                </c:pt>
                <c:pt idx="317">
                  <c:v>1302</c:v>
                </c:pt>
                <c:pt idx="318">
                  <c:v>1260</c:v>
                </c:pt>
                <c:pt idx="319">
                  <c:v>1273</c:v>
                </c:pt>
                <c:pt idx="320">
                  <c:v>1278</c:v>
                </c:pt>
                <c:pt idx="321">
                  <c:v>1288</c:v>
                </c:pt>
                <c:pt idx="322">
                  <c:v>1209</c:v>
                </c:pt>
                <c:pt idx="323">
                  <c:v>1279</c:v>
                </c:pt>
                <c:pt idx="324">
                  <c:v>1342</c:v>
                </c:pt>
                <c:pt idx="325">
                  <c:v>1259</c:v>
                </c:pt>
                <c:pt idx="326">
                  <c:v>1278</c:v>
                </c:pt>
                <c:pt idx="327">
                  <c:v>1276</c:v>
                </c:pt>
                <c:pt idx="328">
                  <c:v>1253</c:v>
                </c:pt>
                <c:pt idx="329">
                  <c:v>1321</c:v>
                </c:pt>
                <c:pt idx="330">
                  <c:v>1281</c:v>
                </c:pt>
                <c:pt idx="331">
                  <c:v>1276</c:v>
                </c:pt>
                <c:pt idx="332">
                  <c:v>1366</c:v>
                </c:pt>
                <c:pt idx="333">
                  <c:v>1391</c:v>
                </c:pt>
                <c:pt idx="334">
                  <c:v>1392</c:v>
                </c:pt>
                <c:pt idx="335">
                  <c:v>1440</c:v>
                </c:pt>
                <c:pt idx="336">
                  <c:v>1466</c:v>
                </c:pt>
                <c:pt idx="337">
                  <c:v>1536</c:v>
                </c:pt>
                <c:pt idx="338">
                  <c:v>1642</c:v>
                </c:pt>
                <c:pt idx="339">
                  <c:v>1642</c:v>
                </c:pt>
                <c:pt idx="340">
                  <c:v>1681</c:v>
                </c:pt>
                <c:pt idx="341">
                  <c:v>1715</c:v>
                </c:pt>
                <c:pt idx="342">
                  <c:v>1476</c:v>
                </c:pt>
                <c:pt idx="343">
                  <c:v>1447</c:v>
                </c:pt>
                <c:pt idx="344">
                  <c:v>1374</c:v>
                </c:pt>
                <c:pt idx="345">
                  <c:v>1343</c:v>
                </c:pt>
                <c:pt idx="346">
                  <c:v>1287</c:v>
                </c:pt>
                <c:pt idx="347">
                  <c:v>1289</c:v>
                </c:pt>
                <c:pt idx="348">
                  <c:v>1303</c:v>
                </c:pt>
                <c:pt idx="349">
                  <c:v>1281</c:v>
                </c:pt>
                <c:pt idx="350">
                  <c:v>1301</c:v>
                </c:pt>
                <c:pt idx="351">
                  <c:v>1312</c:v>
                </c:pt>
                <c:pt idx="352">
                  <c:v>1281</c:v>
                </c:pt>
                <c:pt idx="353">
                  <c:v>1247</c:v>
                </c:pt>
                <c:pt idx="354">
                  <c:v>1294</c:v>
                </c:pt>
                <c:pt idx="355">
                  <c:v>1303</c:v>
                </c:pt>
                <c:pt idx="356">
                  <c:v>1321</c:v>
                </c:pt>
                <c:pt idx="357">
                  <c:v>1269</c:v>
                </c:pt>
                <c:pt idx="358">
                  <c:v>1313</c:v>
                </c:pt>
                <c:pt idx="359">
                  <c:v>1266</c:v>
                </c:pt>
                <c:pt idx="360">
                  <c:v>1231</c:v>
                </c:pt>
                <c:pt idx="361">
                  <c:v>1260</c:v>
                </c:pt>
                <c:pt idx="362">
                  <c:v>1211</c:v>
                </c:pt>
                <c:pt idx="363">
                  <c:v>1276</c:v>
                </c:pt>
                <c:pt idx="364">
                  <c:v>1273</c:v>
                </c:pt>
                <c:pt idx="365">
                  <c:v>1262</c:v>
                </c:pt>
                <c:pt idx="366">
                  <c:v>1278</c:v>
                </c:pt>
                <c:pt idx="367">
                  <c:v>1282</c:v>
                </c:pt>
                <c:pt idx="368">
                  <c:v>1253</c:v>
                </c:pt>
                <c:pt idx="369">
                  <c:v>1260</c:v>
                </c:pt>
                <c:pt idx="370">
                  <c:v>1317</c:v>
                </c:pt>
                <c:pt idx="371">
                  <c:v>1292</c:v>
                </c:pt>
                <c:pt idx="372">
                  <c:v>1318</c:v>
                </c:pt>
                <c:pt idx="373">
                  <c:v>1332</c:v>
                </c:pt>
                <c:pt idx="374">
                  <c:v>1272</c:v>
                </c:pt>
                <c:pt idx="375">
                  <c:v>1318</c:v>
                </c:pt>
                <c:pt idx="376">
                  <c:v>1266</c:v>
                </c:pt>
                <c:pt idx="377">
                  <c:v>1321</c:v>
                </c:pt>
                <c:pt idx="378">
                  <c:v>1298</c:v>
                </c:pt>
                <c:pt idx="379">
                  <c:v>1281</c:v>
                </c:pt>
                <c:pt idx="380">
                  <c:v>1281</c:v>
                </c:pt>
                <c:pt idx="381">
                  <c:v>1297</c:v>
                </c:pt>
                <c:pt idx="382">
                  <c:v>1272</c:v>
                </c:pt>
                <c:pt idx="383">
                  <c:v>1231</c:v>
                </c:pt>
                <c:pt idx="384">
                  <c:v>1284</c:v>
                </c:pt>
                <c:pt idx="385">
                  <c:v>1303</c:v>
                </c:pt>
                <c:pt idx="386">
                  <c:v>1277</c:v>
                </c:pt>
                <c:pt idx="387">
                  <c:v>1298</c:v>
                </c:pt>
                <c:pt idx="388">
                  <c:v>1211</c:v>
                </c:pt>
                <c:pt idx="389">
                  <c:v>1326</c:v>
                </c:pt>
                <c:pt idx="390">
                  <c:v>1260</c:v>
                </c:pt>
                <c:pt idx="391">
                  <c:v>1203</c:v>
                </c:pt>
                <c:pt idx="392">
                  <c:v>1237</c:v>
                </c:pt>
                <c:pt idx="393">
                  <c:v>1217</c:v>
                </c:pt>
                <c:pt idx="394">
                  <c:v>1228</c:v>
                </c:pt>
                <c:pt idx="395">
                  <c:v>1307</c:v>
                </c:pt>
                <c:pt idx="396">
                  <c:v>1219</c:v>
                </c:pt>
                <c:pt idx="397">
                  <c:v>1250</c:v>
                </c:pt>
                <c:pt idx="398">
                  <c:v>1321</c:v>
                </c:pt>
                <c:pt idx="399">
                  <c:v>1288</c:v>
                </c:pt>
                <c:pt idx="400">
                  <c:v>1265</c:v>
                </c:pt>
                <c:pt idx="401">
                  <c:v>1246</c:v>
                </c:pt>
                <c:pt idx="402">
                  <c:v>1197</c:v>
                </c:pt>
                <c:pt idx="403">
                  <c:v>1269</c:v>
                </c:pt>
                <c:pt idx="404">
                  <c:v>1263</c:v>
                </c:pt>
                <c:pt idx="405">
                  <c:v>1267</c:v>
                </c:pt>
                <c:pt idx="406">
                  <c:v>1230</c:v>
                </c:pt>
                <c:pt idx="407">
                  <c:v>1219</c:v>
                </c:pt>
                <c:pt idx="408">
                  <c:v>1325</c:v>
                </c:pt>
                <c:pt idx="409">
                  <c:v>1276</c:v>
                </c:pt>
                <c:pt idx="410">
                  <c:v>1239</c:v>
                </c:pt>
                <c:pt idx="411">
                  <c:v>1225</c:v>
                </c:pt>
                <c:pt idx="412">
                  <c:v>1260</c:v>
                </c:pt>
                <c:pt idx="413">
                  <c:v>1214</c:v>
                </c:pt>
                <c:pt idx="414">
                  <c:v>1295</c:v>
                </c:pt>
                <c:pt idx="415">
                  <c:v>1315</c:v>
                </c:pt>
                <c:pt idx="416">
                  <c:v>1240</c:v>
                </c:pt>
                <c:pt idx="417">
                  <c:v>1316</c:v>
                </c:pt>
                <c:pt idx="418">
                  <c:v>1273</c:v>
                </c:pt>
                <c:pt idx="419">
                  <c:v>1252</c:v>
                </c:pt>
                <c:pt idx="420">
                  <c:v>1386</c:v>
                </c:pt>
                <c:pt idx="421">
                  <c:v>1231</c:v>
                </c:pt>
                <c:pt idx="422">
                  <c:v>1245</c:v>
                </c:pt>
                <c:pt idx="423">
                  <c:v>1246</c:v>
                </c:pt>
                <c:pt idx="424">
                  <c:v>1294</c:v>
                </c:pt>
                <c:pt idx="425">
                  <c:v>1290</c:v>
                </c:pt>
                <c:pt idx="426">
                  <c:v>1290</c:v>
                </c:pt>
                <c:pt idx="427">
                  <c:v>1272</c:v>
                </c:pt>
                <c:pt idx="428">
                  <c:v>1322</c:v>
                </c:pt>
                <c:pt idx="429">
                  <c:v>1280</c:v>
                </c:pt>
                <c:pt idx="430">
                  <c:v>1264</c:v>
                </c:pt>
                <c:pt idx="431">
                  <c:v>1268</c:v>
                </c:pt>
                <c:pt idx="432">
                  <c:v>1247</c:v>
                </c:pt>
                <c:pt idx="433">
                  <c:v>1298</c:v>
                </c:pt>
                <c:pt idx="434">
                  <c:v>1279</c:v>
                </c:pt>
                <c:pt idx="435">
                  <c:v>1293</c:v>
                </c:pt>
                <c:pt idx="436">
                  <c:v>1268</c:v>
                </c:pt>
                <c:pt idx="437">
                  <c:v>1335</c:v>
                </c:pt>
                <c:pt idx="438">
                  <c:v>1233</c:v>
                </c:pt>
                <c:pt idx="439">
                  <c:v>1290</c:v>
                </c:pt>
                <c:pt idx="440">
                  <c:v>1303</c:v>
                </c:pt>
                <c:pt idx="441">
                  <c:v>1249</c:v>
                </c:pt>
                <c:pt idx="442">
                  <c:v>1274</c:v>
                </c:pt>
                <c:pt idx="443">
                  <c:v>1279</c:v>
                </c:pt>
                <c:pt idx="444">
                  <c:v>1260</c:v>
                </c:pt>
                <c:pt idx="445">
                  <c:v>1305</c:v>
                </c:pt>
                <c:pt idx="446">
                  <c:v>1356</c:v>
                </c:pt>
                <c:pt idx="447">
                  <c:v>1320</c:v>
                </c:pt>
                <c:pt idx="448">
                  <c:v>1301</c:v>
                </c:pt>
                <c:pt idx="449">
                  <c:v>1271</c:v>
                </c:pt>
                <c:pt idx="450">
                  <c:v>1271</c:v>
                </c:pt>
                <c:pt idx="451">
                  <c:v>1325</c:v>
                </c:pt>
                <c:pt idx="452">
                  <c:v>1282</c:v>
                </c:pt>
                <c:pt idx="453">
                  <c:v>1347</c:v>
                </c:pt>
                <c:pt idx="454">
                  <c:v>1315</c:v>
                </c:pt>
                <c:pt idx="455">
                  <c:v>1334</c:v>
                </c:pt>
                <c:pt idx="456">
                  <c:v>1254</c:v>
                </c:pt>
                <c:pt idx="457">
                  <c:v>1322</c:v>
                </c:pt>
                <c:pt idx="458">
                  <c:v>1346</c:v>
                </c:pt>
                <c:pt idx="459">
                  <c:v>1288</c:v>
                </c:pt>
                <c:pt idx="460">
                  <c:v>1225</c:v>
                </c:pt>
                <c:pt idx="461">
                  <c:v>1296</c:v>
                </c:pt>
                <c:pt idx="462">
                  <c:v>1246</c:v>
                </c:pt>
                <c:pt idx="463">
                  <c:v>1274</c:v>
                </c:pt>
                <c:pt idx="464">
                  <c:v>1249</c:v>
                </c:pt>
                <c:pt idx="465">
                  <c:v>1277</c:v>
                </c:pt>
                <c:pt idx="466">
                  <c:v>1328</c:v>
                </c:pt>
                <c:pt idx="467">
                  <c:v>1304</c:v>
                </c:pt>
                <c:pt idx="468">
                  <c:v>1258</c:v>
                </c:pt>
                <c:pt idx="469">
                  <c:v>1288</c:v>
                </c:pt>
                <c:pt idx="470">
                  <c:v>1289</c:v>
                </c:pt>
                <c:pt idx="471">
                  <c:v>1263</c:v>
                </c:pt>
                <c:pt idx="472">
                  <c:v>1365</c:v>
                </c:pt>
                <c:pt idx="473">
                  <c:v>1284</c:v>
                </c:pt>
                <c:pt idx="474">
                  <c:v>1317</c:v>
                </c:pt>
                <c:pt idx="475">
                  <c:v>1305</c:v>
                </c:pt>
                <c:pt idx="476">
                  <c:v>1274</c:v>
                </c:pt>
                <c:pt idx="477">
                  <c:v>1296</c:v>
                </c:pt>
                <c:pt idx="478">
                  <c:v>1263</c:v>
                </c:pt>
                <c:pt idx="479">
                  <c:v>1251</c:v>
                </c:pt>
                <c:pt idx="480">
                  <c:v>1265</c:v>
                </c:pt>
                <c:pt idx="481">
                  <c:v>1298</c:v>
                </c:pt>
                <c:pt idx="482">
                  <c:v>1313</c:v>
                </c:pt>
                <c:pt idx="483">
                  <c:v>1265</c:v>
                </c:pt>
                <c:pt idx="484">
                  <c:v>1282</c:v>
                </c:pt>
                <c:pt idx="485">
                  <c:v>1312</c:v>
                </c:pt>
                <c:pt idx="486">
                  <c:v>1304</c:v>
                </c:pt>
                <c:pt idx="487">
                  <c:v>1355</c:v>
                </c:pt>
                <c:pt idx="488">
                  <c:v>1306</c:v>
                </c:pt>
                <c:pt idx="489">
                  <c:v>1327</c:v>
                </c:pt>
                <c:pt idx="490">
                  <c:v>1360</c:v>
                </c:pt>
                <c:pt idx="491">
                  <c:v>1304</c:v>
                </c:pt>
                <c:pt idx="492">
                  <c:v>1332</c:v>
                </c:pt>
                <c:pt idx="493">
                  <c:v>1326</c:v>
                </c:pt>
                <c:pt idx="494">
                  <c:v>1305</c:v>
                </c:pt>
                <c:pt idx="495">
                  <c:v>1303</c:v>
                </c:pt>
                <c:pt idx="496">
                  <c:v>1354</c:v>
                </c:pt>
                <c:pt idx="497">
                  <c:v>1407</c:v>
                </c:pt>
                <c:pt idx="498">
                  <c:v>1373</c:v>
                </c:pt>
                <c:pt idx="499">
                  <c:v>1320</c:v>
                </c:pt>
                <c:pt idx="500">
                  <c:v>1330</c:v>
                </c:pt>
                <c:pt idx="501">
                  <c:v>1328</c:v>
                </c:pt>
                <c:pt idx="502">
                  <c:v>1344</c:v>
                </c:pt>
                <c:pt idx="503">
                  <c:v>1295</c:v>
                </c:pt>
                <c:pt idx="504">
                  <c:v>1291</c:v>
                </c:pt>
                <c:pt idx="505">
                  <c:v>1401</c:v>
                </c:pt>
                <c:pt idx="506">
                  <c:v>1323</c:v>
                </c:pt>
                <c:pt idx="507">
                  <c:v>1289</c:v>
                </c:pt>
                <c:pt idx="508">
                  <c:v>1233</c:v>
                </c:pt>
                <c:pt idx="509">
                  <c:v>1274</c:v>
                </c:pt>
                <c:pt idx="510">
                  <c:v>1340</c:v>
                </c:pt>
                <c:pt idx="511">
                  <c:v>1268</c:v>
                </c:pt>
                <c:pt idx="512">
                  <c:v>1267</c:v>
                </c:pt>
                <c:pt idx="513">
                  <c:v>1288</c:v>
                </c:pt>
                <c:pt idx="514">
                  <c:v>1243</c:v>
                </c:pt>
                <c:pt idx="515">
                  <c:v>1281</c:v>
                </c:pt>
                <c:pt idx="516">
                  <c:v>1279</c:v>
                </c:pt>
                <c:pt idx="517">
                  <c:v>1315</c:v>
                </c:pt>
                <c:pt idx="518">
                  <c:v>1247</c:v>
                </c:pt>
                <c:pt idx="519">
                  <c:v>1241</c:v>
                </c:pt>
                <c:pt idx="520">
                  <c:v>1266</c:v>
                </c:pt>
                <c:pt idx="521">
                  <c:v>1336</c:v>
                </c:pt>
                <c:pt idx="522">
                  <c:v>1263</c:v>
                </c:pt>
                <c:pt idx="523">
                  <c:v>1288</c:v>
                </c:pt>
                <c:pt idx="524">
                  <c:v>1279</c:v>
                </c:pt>
                <c:pt idx="525">
                  <c:v>1214</c:v>
                </c:pt>
                <c:pt idx="526">
                  <c:v>1260</c:v>
                </c:pt>
                <c:pt idx="527">
                  <c:v>1302</c:v>
                </c:pt>
                <c:pt idx="528">
                  <c:v>1263</c:v>
                </c:pt>
                <c:pt idx="529">
                  <c:v>1225</c:v>
                </c:pt>
                <c:pt idx="530">
                  <c:v>1291</c:v>
                </c:pt>
                <c:pt idx="531">
                  <c:v>1284</c:v>
                </c:pt>
                <c:pt idx="532">
                  <c:v>1249</c:v>
                </c:pt>
                <c:pt idx="533">
                  <c:v>1302</c:v>
                </c:pt>
                <c:pt idx="534">
                  <c:v>1297</c:v>
                </c:pt>
                <c:pt idx="535">
                  <c:v>1316</c:v>
                </c:pt>
                <c:pt idx="536">
                  <c:v>1301</c:v>
                </c:pt>
                <c:pt idx="537">
                  <c:v>1295</c:v>
                </c:pt>
                <c:pt idx="538">
                  <c:v>1344</c:v>
                </c:pt>
                <c:pt idx="539">
                  <c:v>1271</c:v>
                </c:pt>
                <c:pt idx="540">
                  <c:v>1311</c:v>
                </c:pt>
                <c:pt idx="541">
                  <c:v>1315</c:v>
                </c:pt>
                <c:pt idx="542">
                  <c:v>1268</c:v>
                </c:pt>
                <c:pt idx="543">
                  <c:v>1312</c:v>
                </c:pt>
                <c:pt idx="544">
                  <c:v>1305</c:v>
                </c:pt>
                <c:pt idx="545">
                  <c:v>1315</c:v>
                </c:pt>
                <c:pt idx="546">
                  <c:v>1283</c:v>
                </c:pt>
                <c:pt idx="547">
                  <c:v>1384</c:v>
                </c:pt>
                <c:pt idx="548">
                  <c:v>1292</c:v>
                </c:pt>
                <c:pt idx="549">
                  <c:v>1314</c:v>
                </c:pt>
                <c:pt idx="550">
                  <c:v>1313</c:v>
                </c:pt>
                <c:pt idx="551">
                  <c:v>1284</c:v>
                </c:pt>
                <c:pt idx="552">
                  <c:v>1253</c:v>
                </c:pt>
                <c:pt idx="553">
                  <c:v>1314</c:v>
                </c:pt>
                <c:pt idx="554">
                  <c:v>1291</c:v>
                </c:pt>
                <c:pt idx="555">
                  <c:v>1279</c:v>
                </c:pt>
                <c:pt idx="556">
                  <c:v>1262</c:v>
                </c:pt>
                <c:pt idx="557">
                  <c:v>1219</c:v>
                </c:pt>
                <c:pt idx="558">
                  <c:v>1334</c:v>
                </c:pt>
                <c:pt idx="559">
                  <c:v>1337</c:v>
                </c:pt>
                <c:pt idx="560">
                  <c:v>1298</c:v>
                </c:pt>
                <c:pt idx="561">
                  <c:v>1303</c:v>
                </c:pt>
                <c:pt idx="562">
                  <c:v>1378</c:v>
                </c:pt>
                <c:pt idx="563">
                  <c:v>1298</c:v>
                </c:pt>
                <c:pt idx="564">
                  <c:v>1272</c:v>
                </c:pt>
                <c:pt idx="565">
                  <c:v>1283</c:v>
                </c:pt>
                <c:pt idx="566">
                  <c:v>1287</c:v>
                </c:pt>
                <c:pt idx="567">
                  <c:v>1297</c:v>
                </c:pt>
                <c:pt idx="568">
                  <c:v>1350</c:v>
                </c:pt>
                <c:pt idx="569">
                  <c:v>1289</c:v>
                </c:pt>
                <c:pt idx="570">
                  <c:v>1315</c:v>
                </c:pt>
                <c:pt idx="571">
                  <c:v>1242</c:v>
                </c:pt>
                <c:pt idx="572">
                  <c:v>1267</c:v>
                </c:pt>
                <c:pt idx="573">
                  <c:v>1266</c:v>
                </c:pt>
                <c:pt idx="574">
                  <c:v>1291</c:v>
                </c:pt>
                <c:pt idx="575">
                  <c:v>1254</c:v>
                </c:pt>
                <c:pt idx="576">
                  <c:v>1327</c:v>
                </c:pt>
                <c:pt idx="577">
                  <c:v>1292</c:v>
                </c:pt>
                <c:pt idx="578">
                  <c:v>1356</c:v>
                </c:pt>
                <c:pt idx="579">
                  <c:v>1259</c:v>
                </c:pt>
                <c:pt idx="580">
                  <c:v>1358</c:v>
                </c:pt>
                <c:pt idx="581">
                  <c:v>1253</c:v>
                </c:pt>
                <c:pt idx="582">
                  <c:v>1339</c:v>
                </c:pt>
                <c:pt idx="583">
                  <c:v>1266</c:v>
                </c:pt>
                <c:pt idx="584">
                  <c:v>1289</c:v>
                </c:pt>
                <c:pt idx="585">
                  <c:v>1294</c:v>
                </c:pt>
                <c:pt idx="586">
                  <c:v>1352</c:v>
                </c:pt>
                <c:pt idx="587">
                  <c:v>1279</c:v>
                </c:pt>
                <c:pt idx="588">
                  <c:v>1267</c:v>
                </c:pt>
                <c:pt idx="589">
                  <c:v>1359</c:v>
                </c:pt>
                <c:pt idx="590">
                  <c:v>1263</c:v>
                </c:pt>
                <c:pt idx="591">
                  <c:v>1316</c:v>
                </c:pt>
                <c:pt idx="592">
                  <c:v>1258</c:v>
                </c:pt>
                <c:pt idx="593">
                  <c:v>1321</c:v>
                </c:pt>
                <c:pt idx="594">
                  <c:v>1289</c:v>
                </c:pt>
                <c:pt idx="595">
                  <c:v>1286</c:v>
                </c:pt>
                <c:pt idx="596">
                  <c:v>1302</c:v>
                </c:pt>
                <c:pt idx="597">
                  <c:v>1287</c:v>
                </c:pt>
                <c:pt idx="598">
                  <c:v>1275</c:v>
                </c:pt>
                <c:pt idx="599">
                  <c:v>1254</c:v>
                </c:pt>
                <c:pt idx="600">
                  <c:v>1277</c:v>
                </c:pt>
                <c:pt idx="601">
                  <c:v>1250</c:v>
                </c:pt>
                <c:pt idx="602">
                  <c:v>1293</c:v>
                </c:pt>
                <c:pt idx="603">
                  <c:v>1266</c:v>
                </c:pt>
                <c:pt idx="604">
                  <c:v>1219</c:v>
                </c:pt>
                <c:pt idx="605">
                  <c:v>1296</c:v>
                </c:pt>
                <c:pt idx="606">
                  <c:v>1289</c:v>
                </c:pt>
                <c:pt idx="607">
                  <c:v>1373</c:v>
                </c:pt>
                <c:pt idx="608">
                  <c:v>1381</c:v>
                </c:pt>
                <c:pt idx="609">
                  <c:v>1291</c:v>
                </c:pt>
                <c:pt idx="610">
                  <c:v>1296</c:v>
                </c:pt>
                <c:pt idx="611">
                  <c:v>1225</c:v>
                </c:pt>
                <c:pt idx="612">
                  <c:v>1278</c:v>
                </c:pt>
                <c:pt idx="613">
                  <c:v>1304</c:v>
                </c:pt>
                <c:pt idx="614">
                  <c:v>1254</c:v>
                </c:pt>
                <c:pt idx="615">
                  <c:v>1318</c:v>
                </c:pt>
                <c:pt idx="616">
                  <c:v>1193</c:v>
                </c:pt>
                <c:pt idx="617">
                  <c:v>1256</c:v>
                </c:pt>
                <c:pt idx="618">
                  <c:v>1299</c:v>
                </c:pt>
                <c:pt idx="619">
                  <c:v>1263</c:v>
                </c:pt>
                <c:pt idx="620">
                  <c:v>1295</c:v>
                </c:pt>
                <c:pt idx="621">
                  <c:v>1315</c:v>
                </c:pt>
                <c:pt idx="622">
                  <c:v>1307</c:v>
                </c:pt>
                <c:pt idx="623">
                  <c:v>1315</c:v>
                </c:pt>
                <c:pt idx="624">
                  <c:v>1258</c:v>
                </c:pt>
                <c:pt idx="625">
                  <c:v>1246</c:v>
                </c:pt>
                <c:pt idx="626">
                  <c:v>1335</c:v>
                </c:pt>
                <c:pt idx="627">
                  <c:v>1293</c:v>
                </c:pt>
                <c:pt idx="628">
                  <c:v>1319</c:v>
                </c:pt>
                <c:pt idx="629">
                  <c:v>1309</c:v>
                </c:pt>
                <c:pt idx="630">
                  <c:v>1307</c:v>
                </c:pt>
                <c:pt idx="631">
                  <c:v>1230</c:v>
                </c:pt>
                <c:pt idx="632">
                  <c:v>1309</c:v>
                </c:pt>
                <c:pt idx="633">
                  <c:v>1295</c:v>
                </c:pt>
                <c:pt idx="634">
                  <c:v>1347</c:v>
                </c:pt>
                <c:pt idx="635">
                  <c:v>1308</c:v>
                </c:pt>
                <c:pt idx="636">
                  <c:v>1255</c:v>
                </c:pt>
                <c:pt idx="637">
                  <c:v>1358</c:v>
                </c:pt>
                <c:pt idx="638">
                  <c:v>1277</c:v>
                </c:pt>
                <c:pt idx="639">
                  <c:v>1329</c:v>
                </c:pt>
                <c:pt idx="640">
                  <c:v>1288</c:v>
                </c:pt>
                <c:pt idx="641">
                  <c:v>1330</c:v>
                </c:pt>
                <c:pt idx="642">
                  <c:v>1276</c:v>
                </c:pt>
                <c:pt idx="643">
                  <c:v>1308</c:v>
                </c:pt>
                <c:pt idx="644">
                  <c:v>1263</c:v>
                </c:pt>
                <c:pt idx="645">
                  <c:v>1303</c:v>
                </c:pt>
                <c:pt idx="646">
                  <c:v>1305</c:v>
                </c:pt>
                <c:pt idx="647">
                  <c:v>1261</c:v>
                </c:pt>
                <c:pt idx="648">
                  <c:v>1324</c:v>
                </c:pt>
                <c:pt idx="649">
                  <c:v>1303</c:v>
                </c:pt>
                <c:pt idx="650">
                  <c:v>1278</c:v>
                </c:pt>
                <c:pt idx="651">
                  <c:v>1299</c:v>
                </c:pt>
                <c:pt idx="652">
                  <c:v>1270</c:v>
                </c:pt>
                <c:pt idx="653">
                  <c:v>1328</c:v>
                </c:pt>
                <c:pt idx="654">
                  <c:v>1307</c:v>
                </c:pt>
                <c:pt idx="655">
                  <c:v>1339</c:v>
                </c:pt>
                <c:pt idx="656">
                  <c:v>1272</c:v>
                </c:pt>
                <c:pt idx="657">
                  <c:v>1361</c:v>
                </c:pt>
                <c:pt idx="658">
                  <c:v>1297</c:v>
                </c:pt>
                <c:pt idx="659">
                  <c:v>1270</c:v>
                </c:pt>
                <c:pt idx="660">
                  <c:v>1267</c:v>
                </c:pt>
                <c:pt idx="661">
                  <c:v>1295</c:v>
                </c:pt>
                <c:pt idx="662">
                  <c:v>1281</c:v>
                </c:pt>
                <c:pt idx="663">
                  <c:v>1237</c:v>
                </c:pt>
                <c:pt idx="664">
                  <c:v>1359</c:v>
                </c:pt>
                <c:pt idx="665">
                  <c:v>1331</c:v>
                </c:pt>
                <c:pt idx="666">
                  <c:v>1293</c:v>
                </c:pt>
                <c:pt idx="667">
                  <c:v>1245</c:v>
                </c:pt>
                <c:pt idx="668">
                  <c:v>1324</c:v>
                </c:pt>
                <c:pt idx="669">
                  <c:v>1222</c:v>
                </c:pt>
                <c:pt idx="670">
                  <c:v>1323</c:v>
                </c:pt>
                <c:pt idx="671">
                  <c:v>1262</c:v>
                </c:pt>
                <c:pt idx="672">
                  <c:v>1300</c:v>
                </c:pt>
                <c:pt idx="673">
                  <c:v>1266</c:v>
                </c:pt>
                <c:pt idx="674">
                  <c:v>1288</c:v>
                </c:pt>
                <c:pt idx="675">
                  <c:v>1334</c:v>
                </c:pt>
                <c:pt idx="676">
                  <c:v>1277</c:v>
                </c:pt>
                <c:pt idx="677">
                  <c:v>1272</c:v>
                </c:pt>
                <c:pt idx="678">
                  <c:v>1307</c:v>
                </c:pt>
                <c:pt idx="679">
                  <c:v>1300</c:v>
                </c:pt>
                <c:pt idx="680">
                  <c:v>1337</c:v>
                </c:pt>
                <c:pt idx="681">
                  <c:v>1270</c:v>
                </c:pt>
                <c:pt idx="682">
                  <c:v>1333</c:v>
                </c:pt>
                <c:pt idx="683">
                  <c:v>1299</c:v>
                </c:pt>
                <c:pt idx="684">
                  <c:v>1320</c:v>
                </c:pt>
                <c:pt idx="685">
                  <c:v>1316</c:v>
                </c:pt>
                <c:pt idx="686">
                  <c:v>1331</c:v>
                </c:pt>
                <c:pt idx="687">
                  <c:v>1365</c:v>
                </c:pt>
                <c:pt idx="688">
                  <c:v>1311</c:v>
                </c:pt>
                <c:pt idx="689">
                  <c:v>1336</c:v>
                </c:pt>
                <c:pt idx="690">
                  <c:v>1341</c:v>
                </c:pt>
                <c:pt idx="691">
                  <c:v>1365</c:v>
                </c:pt>
                <c:pt idx="692">
                  <c:v>1340</c:v>
                </c:pt>
                <c:pt idx="693">
                  <c:v>1263</c:v>
                </c:pt>
                <c:pt idx="694">
                  <c:v>1253</c:v>
                </c:pt>
                <c:pt idx="695">
                  <c:v>1320</c:v>
                </c:pt>
                <c:pt idx="696">
                  <c:v>1283</c:v>
                </c:pt>
                <c:pt idx="697">
                  <c:v>1310</c:v>
                </c:pt>
                <c:pt idx="698">
                  <c:v>1295</c:v>
                </c:pt>
                <c:pt idx="699">
                  <c:v>1354</c:v>
                </c:pt>
                <c:pt idx="700">
                  <c:v>1270</c:v>
                </c:pt>
                <c:pt idx="701">
                  <c:v>1291</c:v>
                </c:pt>
                <c:pt idx="702">
                  <c:v>1297</c:v>
                </c:pt>
                <c:pt idx="703">
                  <c:v>1278</c:v>
                </c:pt>
                <c:pt idx="704">
                  <c:v>1275</c:v>
                </c:pt>
                <c:pt idx="705">
                  <c:v>1213</c:v>
                </c:pt>
                <c:pt idx="706">
                  <c:v>1301</c:v>
                </c:pt>
                <c:pt idx="707">
                  <c:v>1271</c:v>
                </c:pt>
                <c:pt idx="708">
                  <c:v>1320</c:v>
                </c:pt>
                <c:pt idx="709">
                  <c:v>1321</c:v>
                </c:pt>
                <c:pt idx="710">
                  <c:v>1306</c:v>
                </c:pt>
                <c:pt idx="711">
                  <c:v>1313</c:v>
                </c:pt>
                <c:pt idx="712">
                  <c:v>1315</c:v>
                </c:pt>
                <c:pt idx="713">
                  <c:v>1341</c:v>
                </c:pt>
                <c:pt idx="714">
                  <c:v>1318</c:v>
                </c:pt>
                <c:pt idx="715">
                  <c:v>1364</c:v>
                </c:pt>
                <c:pt idx="716">
                  <c:v>1372</c:v>
                </c:pt>
                <c:pt idx="717">
                  <c:v>1300</c:v>
                </c:pt>
                <c:pt idx="718">
                  <c:v>1350</c:v>
                </c:pt>
                <c:pt idx="719">
                  <c:v>1295</c:v>
                </c:pt>
                <c:pt idx="720">
                  <c:v>1282</c:v>
                </c:pt>
                <c:pt idx="721">
                  <c:v>1331</c:v>
                </c:pt>
                <c:pt idx="722">
                  <c:v>1287</c:v>
                </c:pt>
                <c:pt idx="723">
                  <c:v>1329</c:v>
                </c:pt>
                <c:pt idx="724">
                  <c:v>1277</c:v>
                </c:pt>
                <c:pt idx="725">
                  <c:v>1272</c:v>
                </c:pt>
                <c:pt idx="726">
                  <c:v>1351</c:v>
                </c:pt>
                <c:pt idx="727">
                  <c:v>1341</c:v>
                </c:pt>
                <c:pt idx="728">
                  <c:v>1283</c:v>
                </c:pt>
                <c:pt idx="729">
                  <c:v>1227</c:v>
                </c:pt>
                <c:pt idx="730">
                  <c:v>1274</c:v>
                </c:pt>
                <c:pt idx="731">
                  <c:v>1286</c:v>
                </c:pt>
                <c:pt idx="732">
                  <c:v>1242</c:v>
                </c:pt>
                <c:pt idx="733">
                  <c:v>1316</c:v>
                </c:pt>
                <c:pt idx="734">
                  <c:v>1320</c:v>
                </c:pt>
                <c:pt idx="735">
                  <c:v>1312</c:v>
                </c:pt>
                <c:pt idx="736">
                  <c:v>1318</c:v>
                </c:pt>
                <c:pt idx="737">
                  <c:v>1317</c:v>
                </c:pt>
                <c:pt idx="738">
                  <c:v>1285</c:v>
                </c:pt>
                <c:pt idx="739">
                  <c:v>1283</c:v>
                </c:pt>
                <c:pt idx="740">
                  <c:v>1315</c:v>
                </c:pt>
                <c:pt idx="741">
                  <c:v>1252</c:v>
                </c:pt>
                <c:pt idx="742">
                  <c:v>1363</c:v>
                </c:pt>
                <c:pt idx="743">
                  <c:v>1272</c:v>
                </c:pt>
                <c:pt idx="744">
                  <c:v>1296</c:v>
                </c:pt>
                <c:pt idx="745">
                  <c:v>1292</c:v>
                </c:pt>
                <c:pt idx="746">
                  <c:v>1287</c:v>
                </c:pt>
                <c:pt idx="747">
                  <c:v>1285</c:v>
                </c:pt>
                <c:pt idx="748">
                  <c:v>1313</c:v>
                </c:pt>
                <c:pt idx="749">
                  <c:v>1323</c:v>
                </c:pt>
                <c:pt idx="750">
                  <c:v>1315</c:v>
                </c:pt>
                <c:pt idx="751">
                  <c:v>1304</c:v>
                </c:pt>
                <c:pt idx="752">
                  <c:v>1297</c:v>
                </c:pt>
                <c:pt idx="753">
                  <c:v>1418</c:v>
                </c:pt>
                <c:pt idx="754">
                  <c:v>1228</c:v>
                </c:pt>
                <c:pt idx="755">
                  <c:v>1337</c:v>
                </c:pt>
                <c:pt idx="756">
                  <c:v>1291</c:v>
                </c:pt>
                <c:pt idx="757">
                  <c:v>1281</c:v>
                </c:pt>
                <c:pt idx="758">
                  <c:v>1281</c:v>
                </c:pt>
                <c:pt idx="759">
                  <c:v>1301</c:v>
                </c:pt>
                <c:pt idx="760">
                  <c:v>1236</c:v>
                </c:pt>
                <c:pt idx="761">
                  <c:v>1288</c:v>
                </c:pt>
                <c:pt idx="762">
                  <c:v>1353</c:v>
                </c:pt>
                <c:pt idx="763">
                  <c:v>1301</c:v>
                </c:pt>
                <c:pt idx="764">
                  <c:v>1403</c:v>
                </c:pt>
                <c:pt idx="765">
                  <c:v>1269</c:v>
                </c:pt>
                <c:pt idx="766">
                  <c:v>1352</c:v>
                </c:pt>
                <c:pt idx="767">
                  <c:v>1250</c:v>
                </c:pt>
                <c:pt idx="768">
                  <c:v>1262</c:v>
                </c:pt>
                <c:pt idx="769">
                  <c:v>1330</c:v>
                </c:pt>
                <c:pt idx="770">
                  <c:v>1298</c:v>
                </c:pt>
                <c:pt idx="771">
                  <c:v>1278</c:v>
                </c:pt>
                <c:pt idx="772">
                  <c:v>1345</c:v>
                </c:pt>
                <c:pt idx="773">
                  <c:v>1367</c:v>
                </c:pt>
                <c:pt idx="774">
                  <c:v>1269</c:v>
                </c:pt>
                <c:pt idx="775">
                  <c:v>1297</c:v>
                </c:pt>
                <c:pt idx="776">
                  <c:v>1314</c:v>
                </c:pt>
                <c:pt idx="777">
                  <c:v>1322</c:v>
                </c:pt>
                <c:pt idx="778">
                  <c:v>1297</c:v>
                </c:pt>
                <c:pt idx="779">
                  <c:v>1353</c:v>
                </c:pt>
                <c:pt idx="780">
                  <c:v>1297</c:v>
                </c:pt>
                <c:pt idx="781">
                  <c:v>1318</c:v>
                </c:pt>
                <c:pt idx="782">
                  <c:v>1281</c:v>
                </c:pt>
                <c:pt idx="783">
                  <c:v>1330</c:v>
                </c:pt>
                <c:pt idx="784">
                  <c:v>1385</c:v>
                </c:pt>
                <c:pt idx="785">
                  <c:v>1355</c:v>
                </c:pt>
                <c:pt idx="786">
                  <c:v>1337</c:v>
                </c:pt>
                <c:pt idx="787">
                  <c:v>1429</c:v>
                </c:pt>
                <c:pt idx="788">
                  <c:v>1396</c:v>
                </c:pt>
                <c:pt idx="789">
                  <c:v>1407</c:v>
                </c:pt>
                <c:pt idx="790">
                  <c:v>1490</c:v>
                </c:pt>
                <c:pt idx="791">
                  <c:v>1453</c:v>
                </c:pt>
                <c:pt idx="792">
                  <c:v>1408</c:v>
                </c:pt>
                <c:pt idx="793">
                  <c:v>1384</c:v>
                </c:pt>
                <c:pt idx="794">
                  <c:v>1413</c:v>
                </c:pt>
                <c:pt idx="795">
                  <c:v>1331</c:v>
                </c:pt>
                <c:pt idx="796">
                  <c:v>1353</c:v>
                </c:pt>
                <c:pt idx="797">
                  <c:v>1286</c:v>
                </c:pt>
                <c:pt idx="798">
                  <c:v>1406</c:v>
                </c:pt>
                <c:pt idx="799">
                  <c:v>1317</c:v>
                </c:pt>
                <c:pt idx="800">
                  <c:v>1363</c:v>
                </c:pt>
                <c:pt idx="801">
                  <c:v>1338</c:v>
                </c:pt>
                <c:pt idx="802">
                  <c:v>1274</c:v>
                </c:pt>
                <c:pt idx="803">
                  <c:v>1306</c:v>
                </c:pt>
                <c:pt idx="804">
                  <c:v>1383</c:v>
                </c:pt>
                <c:pt idx="805">
                  <c:v>1311</c:v>
                </c:pt>
                <c:pt idx="806">
                  <c:v>1297</c:v>
                </c:pt>
                <c:pt idx="807">
                  <c:v>1365</c:v>
                </c:pt>
                <c:pt idx="808">
                  <c:v>1342</c:v>
                </c:pt>
                <c:pt idx="809">
                  <c:v>1321</c:v>
                </c:pt>
                <c:pt idx="810">
                  <c:v>1281</c:v>
                </c:pt>
                <c:pt idx="811">
                  <c:v>1295</c:v>
                </c:pt>
                <c:pt idx="812">
                  <c:v>1297</c:v>
                </c:pt>
                <c:pt idx="813">
                  <c:v>1297</c:v>
                </c:pt>
                <c:pt idx="814">
                  <c:v>1310</c:v>
                </c:pt>
                <c:pt idx="815">
                  <c:v>1376</c:v>
                </c:pt>
                <c:pt idx="816">
                  <c:v>1365</c:v>
                </c:pt>
                <c:pt idx="817">
                  <c:v>1330</c:v>
                </c:pt>
                <c:pt idx="818">
                  <c:v>1310</c:v>
                </c:pt>
                <c:pt idx="819">
                  <c:v>1297</c:v>
                </c:pt>
                <c:pt idx="820">
                  <c:v>1377</c:v>
                </c:pt>
                <c:pt idx="821">
                  <c:v>1286</c:v>
                </c:pt>
                <c:pt idx="822">
                  <c:v>1304</c:v>
                </c:pt>
                <c:pt idx="823">
                  <c:v>1379</c:v>
                </c:pt>
                <c:pt idx="824">
                  <c:v>1318</c:v>
                </c:pt>
                <c:pt idx="825">
                  <c:v>1290</c:v>
                </c:pt>
                <c:pt idx="826">
                  <c:v>1287</c:v>
                </c:pt>
                <c:pt idx="827">
                  <c:v>1297</c:v>
                </c:pt>
                <c:pt idx="828">
                  <c:v>1283</c:v>
                </c:pt>
                <c:pt idx="829">
                  <c:v>1360</c:v>
                </c:pt>
                <c:pt idx="830">
                  <c:v>1372</c:v>
                </c:pt>
                <c:pt idx="831">
                  <c:v>1329</c:v>
                </c:pt>
                <c:pt idx="832">
                  <c:v>1317</c:v>
                </c:pt>
                <c:pt idx="833">
                  <c:v>1369</c:v>
                </c:pt>
                <c:pt idx="834">
                  <c:v>1287</c:v>
                </c:pt>
                <c:pt idx="835">
                  <c:v>1363</c:v>
                </c:pt>
                <c:pt idx="836">
                  <c:v>1337</c:v>
                </c:pt>
                <c:pt idx="837">
                  <c:v>1350</c:v>
                </c:pt>
                <c:pt idx="838">
                  <c:v>1322</c:v>
                </c:pt>
                <c:pt idx="839">
                  <c:v>1282</c:v>
                </c:pt>
                <c:pt idx="840">
                  <c:v>1333</c:v>
                </c:pt>
                <c:pt idx="841">
                  <c:v>1364</c:v>
                </c:pt>
                <c:pt idx="842">
                  <c:v>1292</c:v>
                </c:pt>
                <c:pt idx="843">
                  <c:v>1293</c:v>
                </c:pt>
                <c:pt idx="844">
                  <c:v>1350</c:v>
                </c:pt>
                <c:pt idx="845">
                  <c:v>1384</c:v>
                </c:pt>
                <c:pt idx="846">
                  <c:v>1343</c:v>
                </c:pt>
                <c:pt idx="847">
                  <c:v>1287</c:v>
                </c:pt>
                <c:pt idx="848">
                  <c:v>1375</c:v>
                </c:pt>
                <c:pt idx="849">
                  <c:v>1408</c:v>
                </c:pt>
                <c:pt idx="850">
                  <c:v>1325</c:v>
                </c:pt>
                <c:pt idx="851">
                  <c:v>1371</c:v>
                </c:pt>
                <c:pt idx="852">
                  <c:v>1323</c:v>
                </c:pt>
                <c:pt idx="853">
                  <c:v>1321</c:v>
                </c:pt>
                <c:pt idx="854">
                  <c:v>1276</c:v>
                </c:pt>
                <c:pt idx="855">
                  <c:v>1372</c:v>
                </c:pt>
                <c:pt idx="856">
                  <c:v>1308</c:v>
                </c:pt>
                <c:pt idx="857">
                  <c:v>1333</c:v>
                </c:pt>
                <c:pt idx="858">
                  <c:v>1334</c:v>
                </c:pt>
                <c:pt idx="859">
                  <c:v>1358</c:v>
                </c:pt>
                <c:pt idx="860">
                  <c:v>1263</c:v>
                </c:pt>
                <c:pt idx="861">
                  <c:v>1332</c:v>
                </c:pt>
                <c:pt idx="862">
                  <c:v>1292</c:v>
                </c:pt>
                <c:pt idx="863">
                  <c:v>1340</c:v>
                </c:pt>
                <c:pt idx="864">
                  <c:v>1306</c:v>
                </c:pt>
                <c:pt idx="865">
                  <c:v>1311</c:v>
                </c:pt>
                <c:pt idx="866">
                  <c:v>1305</c:v>
                </c:pt>
                <c:pt idx="867">
                  <c:v>1318</c:v>
                </c:pt>
                <c:pt idx="868">
                  <c:v>1329</c:v>
                </c:pt>
                <c:pt idx="869">
                  <c:v>1353</c:v>
                </c:pt>
                <c:pt idx="870">
                  <c:v>1275</c:v>
                </c:pt>
                <c:pt idx="871">
                  <c:v>1330</c:v>
                </c:pt>
                <c:pt idx="872">
                  <c:v>1366</c:v>
                </c:pt>
                <c:pt idx="873">
                  <c:v>1323</c:v>
                </c:pt>
                <c:pt idx="874">
                  <c:v>1369</c:v>
                </c:pt>
                <c:pt idx="875">
                  <c:v>1304</c:v>
                </c:pt>
                <c:pt idx="876">
                  <c:v>1368</c:v>
                </c:pt>
                <c:pt idx="877">
                  <c:v>1320</c:v>
                </c:pt>
                <c:pt idx="878">
                  <c:v>1285</c:v>
                </c:pt>
                <c:pt idx="879">
                  <c:v>1401</c:v>
                </c:pt>
                <c:pt idx="880">
                  <c:v>1281</c:v>
                </c:pt>
                <c:pt idx="881">
                  <c:v>1384</c:v>
                </c:pt>
                <c:pt idx="882">
                  <c:v>1287</c:v>
                </c:pt>
                <c:pt idx="883">
                  <c:v>1313</c:v>
                </c:pt>
                <c:pt idx="884">
                  <c:v>1337</c:v>
                </c:pt>
                <c:pt idx="885">
                  <c:v>1328</c:v>
                </c:pt>
                <c:pt idx="886">
                  <c:v>1320</c:v>
                </c:pt>
                <c:pt idx="887">
                  <c:v>1345</c:v>
                </c:pt>
                <c:pt idx="888">
                  <c:v>1375</c:v>
                </c:pt>
                <c:pt idx="889">
                  <c:v>1279</c:v>
                </c:pt>
                <c:pt idx="890">
                  <c:v>1325</c:v>
                </c:pt>
                <c:pt idx="891">
                  <c:v>1292</c:v>
                </c:pt>
                <c:pt idx="892">
                  <c:v>1338</c:v>
                </c:pt>
                <c:pt idx="893">
                  <c:v>1358</c:v>
                </c:pt>
                <c:pt idx="894">
                  <c:v>1399</c:v>
                </c:pt>
                <c:pt idx="895">
                  <c:v>1368</c:v>
                </c:pt>
                <c:pt idx="896">
                  <c:v>1305</c:v>
                </c:pt>
                <c:pt idx="897">
                  <c:v>1414</c:v>
                </c:pt>
                <c:pt idx="898">
                  <c:v>1325</c:v>
                </c:pt>
                <c:pt idx="899">
                  <c:v>1401</c:v>
                </c:pt>
                <c:pt idx="900">
                  <c:v>1350</c:v>
                </c:pt>
                <c:pt idx="901">
                  <c:v>1370</c:v>
                </c:pt>
                <c:pt idx="902">
                  <c:v>1343</c:v>
                </c:pt>
                <c:pt idx="903">
                  <c:v>1428</c:v>
                </c:pt>
                <c:pt idx="904">
                  <c:v>1395</c:v>
                </c:pt>
                <c:pt idx="905">
                  <c:v>1480</c:v>
                </c:pt>
                <c:pt idx="906">
                  <c:v>1433</c:v>
                </c:pt>
                <c:pt idx="907">
                  <c:v>1425</c:v>
                </c:pt>
                <c:pt idx="908">
                  <c:v>1445</c:v>
                </c:pt>
                <c:pt idx="909">
                  <c:v>1403</c:v>
                </c:pt>
                <c:pt idx="910">
                  <c:v>1411</c:v>
                </c:pt>
                <c:pt idx="911">
                  <c:v>1446</c:v>
                </c:pt>
                <c:pt idx="912">
                  <c:v>1387</c:v>
                </c:pt>
                <c:pt idx="913">
                  <c:v>1334</c:v>
                </c:pt>
                <c:pt idx="914">
                  <c:v>1376</c:v>
                </c:pt>
                <c:pt idx="915">
                  <c:v>1381</c:v>
                </c:pt>
                <c:pt idx="916">
                  <c:v>1346</c:v>
                </c:pt>
                <c:pt idx="917">
                  <c:v>1320</c:v>
                </c:pt>
                <c:pt idx="918">
                  <c:v>1350</c:v>
                </c:pt>
                <c:pt idx="919">
                  <c:v>1279</c:v>
                </c:pt>
                <c:pt idx="920">
                  <c:v>1334</c:v>
                </c:pt>
                <c:pt idx="921">
                  <c:v>1333</c:v>
                </c:pt>
                <c:pt idx="922">
                  <c:v>1290</c:v>
                </c:pt>
                <c:pt idx="923">
                  <c:v>1353</c:v>
                </c:pt>
                <c:pt idx="924">
                  <c:v>1349</c:v>
                </c:pt>
                <c:pt idx="925">
                  <c:v>1327</c:v>
                </c:pt>
                <c:pt idx="926">
                  <c:v>1291</c:v>
                </c:pt>
                <c:pt idx="927">
                  <c:v>1298</c:v>
                </c:pt>
                <c:pt idx="928">
                  <c:v>1331</c:v>
                </c:pt>
                <c:pt idx="929">
                  <c:v>1375</c:v>
                </c:pt>
                <c:pt idx="930">
                  <c:v>1301</c:v>
                </c:pt>
                <c:pt idx="931">
                  <c:v>1326</c:v>
                </c:pt>
                <c:pt idx="932">
                  <c:v>1305</c:v>
                </c:pt>
                <c:pt idx="933">
                  <c:v>1330</c:v>
                </c:pt>
                <c:pt idx="934">
                  <c:v>1309</c:v>
                </c:pt>
                <c:pt idx="935">
                  <c:v>1333</c:v>
                </c:pt>
                <c:pt idx="936">
                  <c:v>1323</c:v>
                </c:pt>
                <c:pt idx="937">
                  <c:v>1281</c:v>
                </c:pt>
                <c:pt idx="938">
                  <c:v>1320</c:v>
                </c:pt>
                <c:pt idx="939">
                  <c:v>1340</c:v>
                </c:pt>
                <c:pt idx="940">
                  <c:v>1317</c:v>
                </c:pt>
                <c:pt idx="941">
                  <c:v>1379</c:v>
                </c:pt>
                <c:pt idx="942">
                  <c:v>1363</c:v>
                </c:pt>
                <c:pt idx="943">
                  <c:v>1312</c:v>
                </c:pt>
                <c:pt idx="944">
                  <c:v>1353</c:v>
                </c:pt>
                <c:pt idx="945">
                  <c:v>1275</c:v>
                </c:pt>
                <c:pt idx="946">
                  <c:v>1332</c:v>
                </c:pt>
                <c:pt idx="947">
                  <c:v>1341</c:v>
                </c:pt>
                <c:pt idx="948">
                  <c:v>1360</c:v>
                </c:pt>
                <c:pt idx="949">
                  <c:v>1318</c:v>
                </c:pt>
                <c:pt idx="950">
                  <c:v>1305</c:v>
                </c:pt>
                <c:pt idx="951">
                  <c:v>1348</c:v>
                </c:pt>
                <c:pt idx="952">
                  <c:v>1340</c:v>
                </c:pt>
                <c:pt idx="953">
                  <c:v>1280</c:v>
                </c:pt>
                <c:pt idx="954">
                  <c:v>1334</c:v>
                </c:pt>
                <c:pt idx="955">
                  <c:v>1300</c:v>
                </c:pt>
                <c:pt idx="956">
                  <c:v>1343</c:v>
                </c:pt>
                <c:pt idx="957">
                  <c:v>1355</c:v>
                </c:pt>
                <c:pt idx="958">
                  <c:v>1301</c:v>
                </c:pt>
                <c:pt idx="959">
                  <c:v>1250</c:v>
                </c:pt>
                <c:pt idx="960">
                  <c:v>1346</c:v>
                </c:pt>
                <c:pt idx="961">
                  <c:v>1301</c:v>
                </c:pt>
                <c:pt idx="962">
                  <c:v>1240</c:v>
                </c:pt>
                <c:pt idx="963">
                  <c:v>1284</c:v>
                </c:pt>
                <c:pt idx="964">
                  <c:v>1305</c:v>
                </c:pt>
                <c:pt idx="965">
                  <c:v>1322</c:v>
                </c:pt>
                <c:pt idx="966">
                  <c:v>1377</c:v>
                </c:pt>
                <c:pt idx="967">
                  <c:v>1379</c:v>
                </c:pt>
                <c:pt idx="968">
                  <c:v>1353</c:v>
                </c:pt>
                <c:pt idx="969">
                  <c:v>1345</c:v>
                </c:pt>
                <c:pt idx="970">
                  <c:v>1278</c:v>
                </c:pt>
                <c:pt idx="971">
                  <c:v>1311</c:v>
                </c:pt>
                <c:pt idx="972">
                  <c:v>1392</c:v>
                </c:pt>
                <c:pt idx="973">
                  <c:v>1361</c:v>
                </c:pt>
                <c:pt idx="974">
                  <c:v>1325</c:v>
                </c:pt>
                <c:pt idx="975">
                  <c:v>1319</c:v>
                </c:pt>
                <c:pt idx="976">
                  <c:v>1354</c:v>
                </c:pt>
                <c:pt idx="977">
                  <c:v>1313</c:v>
                </c:pt>
                <c:pt idx="978">
                  <c:v>1395</c:v>
                </c:pt>
                <c:pt idx="979">
                  <c:v>1342</c:v>
                </c:pt>
                <c:pt idx="980">
                  <c:v>1430</c:v>
                </c:pt>
                <c:pt idx="981">
                  <c:v>1317</c:v>
                </c:pt>
                <c:pt idx="982">
                  <c:v>1338</c:v>
                </c:pt>
                <c:pt idx="983">
                  <c:v>1335</c:v>
                </c:pt>
                <c:pt idx="984">
                  <c:v>1425</c:v>
                </c:pt>
                <c:pt idx="985">
                  <c:v>1331</c:v>
                </c:pt>
                <c:pt idx="986">
                  <c:v>1325</c:v>
                </c:pt>
                <c:pt idx="987">
                  <c:v>1299</c:v>
                </c:pt>
                <c:pt idx="988">
                  <c:v>1370</c:v>
                </c:pt>
                <c:pt idx="989">
                  <c:v>1343</c:v>
                </c:pt>
                <c:pt idx="990">
                  <c:v>1314</c:v>
                </c:pt>
                <c:pt idx="991">
                  <c:v>1371</c:v>
                </c:pt>
                <c:pt idx="992">
                  <c:v>1287</c:v>
                </c:pt>
                <c:pt idx="993">
                  <c:v>1312</c:v>
                </c:pt>
                <c:pt idx="994">
                  <c:v>1319</c:v>
                </c:pt>
                <c:pt idx="995">
                  <c:v>1354</c:v>
                </c:pt>
                <c:pt idx="996">
                  <c:v>1330</c:v>
                </c:pt>
                <c:pt idx="997">
                  <c:v>1321</c:v>
                </c:pt>
                <c:pt idx="998">
                  <c:v>1365</c:v>
                </c:pt>
                <c:pt idx="999">
                  <c:v>1309</c:v>
                </c:pt>
                <c:pt idx="1000">
                  <c:v>1412</c:v>
                </c:pt>
                <c:pt idx="1001">
                  <c:v>1378</c:v>
                </c:pt>
                <c:pt idx="1002">
                  <c:v>1380</c:v>
                </c:pt>
                <c:pt idx="1003">
                  <c:v>1311</c:v>
                </c:pt>
                <c:pt idx="1004">
                  <c:v>1320</c:v>
                </c:pt>
                <c:pt idx="1005">
                  <c:v>1300</c:v>
                </c:pt>
                <c:pt idx="1006">
                  <c:v>1332</c:v>
                </c:pt>
                <c:pt idx="1007">
                  <c:v>1359</c:v>
                </c:pt>
                <c:pt idx="1008">
                  <c:v>1318</c:v>
                </c:pt>
                <c:pt idx="1009">
                  <c:v>1313</c:v>
                </c:pt>
                <c:pt idx="1010">
                  <c:v>1333</c:v>
                </c:pt>
                <c:pt idx="1011">
                  <c:v>1360</c:v>
                </c:pt>
                <c:pt idx="1012">
                  <c:v>1316</c:v>
                </c:pt>
                <c:pt idx="1013">
                  <c:v>1321</c:v>
                </c:pt>
                <c:pt idx="1014">
                  <c:v>1301</c:v>
                </c:pt>
                <c:pt idx="1015">
                  <c:v>1388</c:v>
                </c:pt>
                <c:pt idx="1016">
                  <c:v>1339</c:v>
                </c:pt>
                <c:pt idx="1017">
                  <c:v>1353</c:v>
                </c:pt>
                <c:pt idx="1018">
                  <c:v>1295</c:v>
                </c:pt>
                <c:pt idx="1019">
                  <c:v>1303</c:v>
                </c:pt>
                <c:pt idx="1020">
                  <c:v>1383</c:v>
                </c:pt>
                <c:pt idx="1021">
                  <c:v>1300</c:v>
                </c:pt>
                <c:pt idx="1022">
                  <c:v>1352</c:v>
                </c:pt>
                <c:pt idx="1023">
                  <c:v>1401</c:v>
                </c:pt>
                <c:pt idx="1024">
                  <c:v>1356</c:v>
                </c:pt>
                <c:pt idx="1025">
                  <c:v>1331</c:v>
                </c:pt>
                <c:pt idx="1026">
                  <c:v>1361</c:v>
                </c:pt>
                <c:pt idx="1027">
                  <c:v>1304</c:v>
                </c:pt>
                <c:pt idx="1028">
                  <c:v>1329</c:v>
                </c:pt>
                <c:pt idx="1029">
                  <c:v>1364</c:v>
                </c:pt>
                <c:pt idx="1030">
                  <c:v>1417</c:v>
                </c:pt>
                <c:pt idx="1031">
                  <c:v>1316</c:v>
                </c:pt>
                <c:pt idx="1032">
                  <c:v>1389</c:v>
                </c:pt>
                <c:pt idx="1033">
                  <c:v>1355</c:v>
                </c:pt>
                <c:pt idx="1034">
                  <c:v>1274</c:v>
                </c:pt>
                <c:pt idx="1035">
                  <c:v>1334</c:v>
                </c:pt>
                <c:pt idx="1036">
                  <c:v>1369</c:v>
                </c:pt>
                <c:pt idx="1037">
                  <c:v>1387</c:v>
                </c:pt>
                <c:pt idx="1038">
                  <c:v>1291</c:v>
                </c:pt>
                <c:pt idx="1039">
                  <c:v>1339</c:v>
                </c:pt>
                <c:pt idx="1040">
                  <c:v>1406</c:v>
                </c:pt>
                <c:pt idx="1041">
                  <c:v>1292</c:v>
                </c:pt>
                <c:pt idx="1042">
                  <c:v>1372</c:v>
                </c:pt>
                <c:pt idx="1043">
                  <c:v>1322</c:v>
                </c:pt>
                <c:pt idx="1044">
                  <c:v>1314</c:v>
                </c:pt>
                <c:pt idx="1045">
                  <c:v>1359</c:v>
                </c:pt>
                <c:pt idx="1046">
                  <c:v>1352</c:v>
                </c:pt>
                <c:pt idx="1047">
                  <c:v>1369</c:v>
                </c:pt>
                <c:pt idx="1048">
                  <c:v>1369</c:v>
                </c:pt>
                <c:pt idx="1049">
                  <c:v>1324</c:v>
                </c:pt>
                <c:pt idx="1050">
                  <c:v>1300</c:v>
                </c:pt>
                <c:pt idx="1051">
                  <c:v>1378</c:v>
                </c:pt>
                <c:pt idx="1052">
                  <c:v>1304</c:v>
                </c:pt>
                <c:pt idx="1053">
                  <c:v>1313</c:v>
                </c:pt>
                <c:pt idx="1054">
                  <c:v>1366</c:v>
                </c:pt>
                <c:pt idx="1055">
                  <c:v>1391</c:v>
                </c:pt>
                <c:pt idx="1056">
                  <c:v>1365</c:v>
                </c:pt>
                <c:pt idx="1057">
                  <c:v>1372</c:v>
                </c:pt>
                <c:pt idx="1058">
                  <c:v>1292</c:v>
                </c:pt>
                <c:pt idx="1059">
                  <c:v>1283</c:v>
                </c:pt>
                <c:pt idx="1060">
                  <c:v>1391</c:v>
                </c:pt>
                <c:pt idx="1061">
                  <c:v>1364</c:v>
                </c:pt>
                <c:pt idx="1062">
                  <c:v>1329</c:v>
                </c:pt>
                <c:pt idx="1063">
                  <c:v>1363</c:v>
                </c:pt>
                <c:pt idx="1064">
                  <c:v>1332</c:v>
                </c:pt>
                <c:pt idx="1065">
                  <c:v>1366</c:v>
                </c:pt>
                <c:pt idx="1066">
                  <c:v>1387</c:v>
                </c:pt>
                <c:pt idx="1067">
                  <c:v>1385</c:v>
                </c:pt>
                <c:pt idx="1068">
                  <c:v>1352</c:v>
                </c:pt>
                <c:pt idx="1069">
                  <c:v>1403</c:v>
                </c:pt>
                <c:pt idx="1070">
                  <c:v>1366</c:v>
                </c:pt>
                <c:pt idx="1071">
                  <c:v>1320</c:v>
                </c:pt>
                <c:pt idx="1072">
                  <c:v>1410</c:v>
                </c:pt>
                <c:pt idx="1073">
                  <c:v>1344</c:v>
                </c:pt>
                <c:pt idx="1074">
                  <c:v>1272</c:v>
                </c:pt>
                <c:pt idx="1075">
                  <c:v>1361</c:v>
                </c:pt>
                <c:pt idx="1076">
                  <c:v>1328</c:v>
                </c:pt>
                <c:pt idx="1077">
                  <c:v>1363</c:v>
                </c:pt>
                <c:pt idx="1078">
                  <c:v>1337</c:v>
                </c:pt>
                <c:pt idx="1079">
                  <c:v>1353</c:v>
                </c:pt>
                <c:pt idx="1080">
                  <c:v>1306</c:v>
                </c:pt>
                <c:pt idx="1081">
                  <c:v>1357</c:v>
                </c:pt>
                <c:pt idx="1082">
                  <c:v>1359</c:v>
                </c:pt>
                <c:pt idx="1083">
                  <c:v>1398</c:v>
                </c:pt>
                <c:pt idx="1084">
                  <c:v>1312</c:v>
                </c:pt>
                <c:pt idx="1085">
                  <c:v>1318</c:v>
                </c:pt>
                <c:pt idx="1086">
                  <c:v>1347</c:v>
                </c:pt>
                <c:pt idx="1087">
                  <c:v>1348</c:v>
                </c:pt>
                <c:pt idx="1088">
                  <c:v>1380</c:v>
                </c:pt>
                <c:pt idx="1089">
                  <c:v>1326</c:v>
                </c:pt>
                <c:pt idx="1090">
                  <c:v>1313</c:v>
                </c:pt>
                <c:pt idx="1091">
                  <c:v>1313</c:v>
                </c:pt>
                <c:pt idx="1092">
                  <c:v>1313</c:v>
                </c:pt>
                <c:pt idx="1093">
                  <c:v>1359</c:v>
                </c:pt>
                <c:pt idx="1094">
                  <c:v>1296</c:v>
                </c:pt>
                <c:pt idx="1095">
                  <c:v>1332</c:v>
                </c:pt>
                <c:pt idx="1096">
                  <c:v>1343</c:v>
                </c:pt>
                <c:pt idx="1097">
                  <c:v>1328</c:v>
                </c:pt>
                <c:pt idx="1098">
                  <c:v>1301</c:v>
                </c:pt>
                <c:pt idx="1099">
                  <c:v>1377</c:v>
                </c:pt>
                <c:pt idx="1100">
                  <c:v>1339</c:v>
                </c:pt>
                <c:pt idx="1101">
                  <c:v>1373</c:v>
                </c:pt>
                <c:pt idx="1102">
                  <c:v>1393</c:v>
                </c:pt>
                <c:pt idx="1103">
                  <c:v>1326</c:v>
                </c:pt>
                <c:pt idx="1104">
                  <c:v>1352</c:v>
                </c:pt>
                <c:pt idx="1105">
                  <c:v>1345</c:v>
                </c:pt>
                <c:pt idx="1106">
                  <c:v>1363</c:v>
                </c:pt>
                <c:pt idx="1107">
                  <c:v>1383</c:v>
                </c:pt>
                <c:pt idx="1108">
                  <c:v>1402</c:v>
                </c:pt>
                <c:pt idx="1109">
                  <c:v>1300</c:v>
                </c:pt>
                <c:pt idx="1110">
                  <c:v>1418</c:v>
                </c:pt>
                <c:pt idx="1111">
                  <c:v>1350</c:v>
                </c:pt>
                <c:pt idx="1112">
                  <c:v>1363</c:v>
                </c:pt>
                <c:pt idx="1113">
                  <c:v>1325</c:v>
                </c:pt>
                <c:pt idx="1114">
                  <c:v>1353</c:v>
                </c:pt>
                <c:pt idx="1115">
                  <c:v>1367</c:v>
                </c:pt>
                <c:pt idx="1116">
                  <c:v>1325</c:v>
                </c:pt>
                <c:pt idx="1117">
                  <c:v>1360</c:v>
                </c:pt>
                <c:pt idx="1118">
                  <c:v>1242</c:v>
                </c:pt>
                <c:pt idx="1119">
                  <c:v>1408</c:v>
                </c:pt>
                <c:pt idx="1120">
                  <c:v>1394</c:v>
                </c:pt>
                <c:pt idx="1121">
                  <c:v>1333</c:v>
                </c:pt>
                <c:pt idx="1122">
                  <c:v>1319</c:v>
                </c:pt>
                <c:pt idx="1123">
                  <c:v>1308</c:v>
                </c:pt>
                <c:pt idx="1124">
                  <c:v>1314</c:v>
                </c:pt>
                <c:pt idx="1125">
                  <c:v>1352</c:v>
                </c:pt>
                <c:pt idx="1126">
                  <c:v>1361</c:v>
                </c:pt>
                <c:pt idx="1127">
                  <c:v>1358</c:v>
                </c:pt>
                <c:pt idx="1128">
                  <c:v>1337</c:v>
                </c:pt>
                <c:pt idx="1129">
                  <c:v>1400</c:v>
                </c:pt>
                <c:pt idx="1130">
                  <c:v>1396</c:v>
                </c:pt>
                <c:pt idx="1131">
                  <c:v>1346</c:v>
                </c:pt>
                <c:pt idx="1132">
                  <c:v>1352</c:v>
                </c:pt>
                <c:pt idx="1133">
                  <c:v>1344</c:v>
                </c:pt>
                <c:pt idx="1134">
                  <c:v>1406</c:v>
                </c:pt>
                <c:pt idx="1135">
                  <c:v>1375</c:v>
                </c:pt>
                <c:pt idx="1136">
                  <c:v>1421</c:v>
                </c:pt>
                <c:pt idx="1137">
                  <c:v>1374</c:v>
                </c:pt>
                <c:pt idx="1138">
                  <c:v>1399</c:v>
                </c:pt>
                <c:pt idx="1139">
                  <c:v>1343</c:v>
                </c:pt>
                <c:pt idx="1140">
                  <c:v>1366</c:v>
                </c:pt>
                <c:pt idx="1141">
                  <c:v>1391</c:v>
                </c:pt>
                <c:pt idx="1142">
                  <c:v>1367</c:v>
                </c:pt>
                <c:pt idx="1143">
                  <c:v>1392</c:v>
                </c:pt>
                <c:pt idx="1144">
                  <c:v>1372</c:v>
                </c:pt>
                <c:pt idx="1145">
                  <c:v>1373</c:v>
                </c:pt>
                <c:pt idx="1146">
                  <c:v>1388</c:v>
                </c:pt>
                <c:pt idx="1147">
                  <c:v>1375</c:v>
                </c:pt>
                <c:pt idx="1148">
                  <c:v>1396</c:v>
                </c:pt>
                <c:pt idx="1149">
                  <c:v>1388</c:v>
                </c:pt>
                <c:pt idx="1150">
                  <c:v>1313</c:v>
                </c:pt>
                <c:pt idx="1151">
                  <c:v>1396</c:v>
                </c:pt>
                <c:pt idx="1152">
                  <c:v>1335</c:v>
                </c:pt>
                <c:pt idx="1153">
                  <c:v>1469</c:v>
                </c:pt>
                <c:pt idx="1154">
                  <c:v>1339</c:v>
                </c:pt>
                <c:pt idx="1155">
                  <c:v>1384</c:v>
                </c:pt>
                <c:pt idx="1156">
                  <c:v>1377</c:v>
                </c:pt>
                <c:pt idx="1157">
                  <c:v>1373</c:v>
                </c:pt>
                <c:pt idx="1158">
                  <c:v>1306</c:v>
                </c:pt>
                <c:pt idx="1159">
                  <c:v>1344</c:v>
                </c:pt>
                <c:pt idx="1160">
                  <c:v>1425</c:v>
                </c:pt>
                <c:pt idx="1161">
                  <c:v>1401</c:v>
                </c:pt>
                <c:pt idx="1162">
                  <c:v>1385</c:v>
                </c:pt>
                <c:pt idx="1163">
                  <c:v>1397</c:v>
                </c:pt>
                <c:pt idx="1164">
                  <c:v>1347</c:v>
                </c:pt>
                <c:pt idx="1165">
                  <c:v>1313</c:v>
                </c:pt>
                <c:pt idx="1166">
                  <c:v>1381</c:v>
                </c:pt>
                <c:pt idx="1167">
                  <c:v>1329</c:v>
                </c:pt>
                <c:pt idx="1168">
                  <c:v>1420</c:v>
                </c:pt>
                <c:pt idx="1169">
                  <c:v>1366</c:v>
                </c:pt>
                <c:pt idx="1170">
                  <c:v>1397</c:v>
                </c:pt>
                <c:pt idx="1171">
                  <c:v>1333</c:v>
                </c:pt>
                <c:pt idx="1172">
                  <c:v>1328</c:v>
                </c:pt>
                <c:pt idx="1173">
                  <c:v>1360</c:v>
                </c:pt>
                <c:pt idx="1174">
                  <c:v>1380</c:v>
                </c:pt>
                <c:pt idx="1175">
                  <c:v>1427</c:v>
                </c:pt>
                <c:pt idx="1176">
                  <c:v>1386</c:v>
                </c:pt>
                <c:pt idx="1177">
                  <c:v>1363</c:v>
                </c:pt>
                <c:pt idx="1178">
                  <c:v>1419</c:v>
                </c:pt>
                <c:pt idx="1179">
                  <c:v>1311</c:v>
                </c:pt>
                <c:pt idx="1180">
                  <c:v>1402</c:v>
                </c:pt>
                <c:pt idx="1181">
                  <c:v>1369</c:v>
                </c:pt>
                <c:pt idx="1182">
                  <c:v>1300</c:v>
                </c:pt>
                <c:pt idx="1183">
                  <c:v>1334</c:v>
                </c:pt>
                <c:pt idx="1184">
                  <c:v>1341</c:v>
                </c:pt>
                <c:pt idx="1185">
                  <c:v>1377</c:v>
                </c:pt>
                <c:pt idx="1186">
                  <c:v>1383</c:v>
                </c:pt>
                <c:pt idx="1187">
                  <c:v>1345</c:v>
                </c:pt>
                <c:pt idx="1188">
                  <c:v>1346</c:v>
                </c:pt>
                <c:pt idx="1189">
                  <c:v>1355</c:v>
                </c:pt>
                <c:pt idx="1190">
                  <c:v>1403</c:v>
                </c:pt>
                <c:pt idx="1191">
                  <c:v>1348</c:v>
                </c:pt>
                <c:pt idx="1192">
                  <c:v>1401</c:v>
                </c:pt>
                <c:pt idx="1193">
                  <c:v>1316</c:v>
                </c:pt>
                <c:pt idx="1194">
                  <c:v>1311</c:v>
                </c:pt>
                <c:pt idx="1195">
                  <c:v>1395</c:v>
                </c:pt>
                <c:pt idx="1196">
                  <c:v>1305</c:v>
                </c:pt>
                <c:pt idx="1197">
                  <c:v>1331</c:v>
                </c:pt>
                <c:pt idx="1198">
                  <c:v>1354</c:v>
                </c:pt>
                <c:pt idx="1199">
                  <c:v>1352</c:v>
                </c:pt>
                <c:pt idx="1200">
                  <c:v>1301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6624"/>
        <c:axId val="8385280"/>
      </c:scatterChart>
      <c:valAx>
        <c:axId val="8346624"/>
        <c:scaling>
          <c:orientation val="minMax"/>
          <c:max val="8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000">
                    <a:latin typeface="Times New Roman" pitchFamily="18" charset="0"/>
                    <a:cs typeface="Times New Roman" pitchFamily="18" charset="0"/>
                  </a:rPr>
                  <a:t>2</a:t>
                </a:r>
                <a:r>
                  <a:rPr lang="en-US" sz="1000" baseline="0">
                    <a:latin typeface="Times New Roman" pitchFamily="18" charset="0"/>
                    <a:cs typeface="Times New Roman" pitchFamily="18" charset="0"/>
                  </a:rPr>
                  <a:t> Theta (Degree)</a:t>
                </a:r>
                <a:endParaRPr lang="en-US" sz="10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3812900563002144"/>
              <c:y val="0.90419697537807775"/>
            </c:manualLayout>
          </c:layout>
          <c:overlay val="0"/>
        </c:title>
        <c:numFmt formatCode="General" sourceLinked="1"/>
        <c:majorTickMark val="cross"/>
        <c:minorTickMark val="out"/>
        <c:tickLblPos val="low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385280"/>
        <c:crosses val="autoZero"/>
        <c:crossBetween val="midCat"/>
        <c:majorUnit val="10"/>
        <c:minorUnit val="5"/>
      </c:valAx>
      <c:valAx>
        <c:axId val="8385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000">
                    <a:latin typeface="Times New Roman" pitchFamily="18" charset="0"/>
                    <a:cs typeface="Times New Roman" pitchFamily="18" charset="0"/>
                  </a:rPr>
                  <a:t>Intensity</a:t>
                </a:r>
                <a:r>
                  <a:rPr lang="en-US" sz="1000" baseline="0">
                    <a:latin typeface="Times New Roman" pitchFamily="18" charset="0"/>
                    <a:cs typeface="Times New Roman" pitchFamily="18" charset="0"/>
                  </a:rPr>
                  <a:t> (cps)</a:t>
                </a:r>
                <a:endParaRPr lang="en-US" sz="10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346624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1651876848728"/>
          <c:y val="8.3938891046690917E-2"/>
          <c:w val="0.73869321890319262"/>
          <c:h val="0.735921518778762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Sheet2!$D$4:$D$5</c:f>
              <c:strCache>
                <c:ptCount val="1"/>
                <c:pt idx="0">
                  <c:v>1% Ru-Co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Sheet2!$C$6:$C$946</c:f>
              <c:numCache>
                <c:formatCode>General</c:formatCode>
                <c:ptCount val="941"/>
                <c:pt idx="0">
                  <c:v>33</c:v>
                </c:pt>
                <c:pt idx="1">
                  <c:v>33.049999999999997</c:v>
                </c:pt>
                <c:pt idx="2">
                  <c:v>33.1</c:v>
                </c:pt>
                <c:pt idx="3">
                  <c:v>33.15</c:v>
                </c:pt>
                <c:pt idx="4">
                  <c:v>33.200000000000003</c:v>
                </c:pt>
                <c:pt idx="5">
                  <c:v>33.25</c:v>
                </c:pt>
                <c:pt idx="6">
                  <c:v>33.299999999999997</c:v>
                </c:pt>
                <c:pt idx="7">
                  <c:v>33.35</c:v>
                </c:pt>
                <c:pt idx="8">
                  <c:v>33.4</c:v>
                </c:pt>
                <c:pt idx="9">
                  <c:v>33.450000000000003</c:v>
                </c:pt>
                <c:pt idx="10">
                  <c:v>33.5</c:v>
                </c:pt>
                <c:pt idx="11">
                  <c:v>33.549999999999997</c:v>
                </c:pt>
                <c:pt idx="12">
                  <c:v>33.6</c:v>
                </c:pt>
                <c:pt idx="13">
                  <c:v>33.65</c:v>
                </c:pt>
                <c:pt idx="14">
                  <c:v>33.700000000000003</c:v>
                </c:pt>
                <c:pt idx="15">
                  <c:v>33.75</c:v>
                </c:pt>
                <c:pt idx="16">
                  <c:v>33.799999999999997</c:v>
                </c:pt>
                <c:pt idx="17">
                  <c:v>33.85</c:v>
                </c:pt>
                <c:pt idx="18">
                  <c:v>33.9</c:v>
                </c:pt>
                <c:pt idx="19">
                  <c:v>33.950000000000003</c:v>
                </c:pt>
                <c:pt idx="20">
                  <c:v>34</c:v>
                </c:pt>
                <c:pt idx="21">
                  <c:v>34.049999999999997</c:v>
                </c:pt>
                <c:pt idx="22">
                  <c:v>34.1</c:v>
                </c:pt>
                <c:pt idx="23">
                  <c:v>34.15</c:v>
                </c:pt>
                <c:pt idx="24">
                  <c:v>34.200000000000003</c:v>
                </c:pt>
                <c:pt idx="25">
                  <c:v>34.25</c:v>
                </c:pt>
                <c:pt idx="26">
                  <c:v>34.299999999999997</c:v>
                </c:pt>
                <c:pt idx="27">
                  <c:v>34.35</c:v>
                </c:pt>
                <c:pt idx="28">
                  <c:v>34.4</c:v>
                </c:pt>
                <c:pt idx="29">
                  <c:v>34.450000000000003</c:v>
                </c:pt>
                <c:pt idx="30">
                  <c:v>34.5</c:v>
                </c:pt>
                <c:pt idx="31">
                  <c:v>34.549999999999997</c:v>
                </c:pt>
                <c:pt idx="32">
                  <c:v>34.6</c:v>
                </c:pt>
                <c:pt idx="33">
                  <c:v>34.65</c:v>
                </c:pt>
                <c:pt idx="34">
                  <c:v>34.700000000000003</c:v>
                </c:pt>
                <c:pt idx="35">
                  <c:v>34.75</c:v>
                </c:pt>
                <c:pt idx="36">
                  <c:v>34.799999999999997</c:v>
                </c:pt>
                <c:pt idx="37">
                  <c:v>34.85</c:v>
                </c:pt>
                <c:pt idx="38">
                  <c:v>34.9</c:v>
                </c:pt>
                <c:pt idx="39">
                  <c:v>34.950000000000003</c:v>
                </c:pt>
                <c:pt idx="40">
                  <c:v>35</c:v>
                </c:pt>
                <c:pt idx="41">
                  <c:v>35.049999999999997</c:v>
                </c:pt>
                <c:pt idx="42">
                  <c:v>35.1</c:v>
                </c:pt>
                <c:pt idx="43">
                  <c:v>35.15</c:v>
                </c:pt>
                <c:pt idx="44">
                  <c:v>35.200000000000003</c:v>
                </c:pt>
                <c:pt idx="45">
                  <c:v>35.25</c:v>
                </c:pt>
                <c:pt idx="46">
                  <c:v>35.299999999999997</c:v>
                </c:pt>
                <c:pt idx="47">
                  <c:v>35.35</c:v>
                </c:pt>
                <c:pt idx="48">
                  <c:v>35.4</c:v>
                </c:pt>
                <c:pt idx="49">
                  <c:v>35.450000000000003</c:v>
                </c:pt>
                <c:pt idx="50">
                  <c:v>35.5</c:v>
                </c:pt>
                <c:pt idx="51">
                  <c:v>35.549999999999997</c:v>
                </c:pt>
                <c:pt idx="52">
                  <c:v>35.6</c:v>
                </c:pt>
                <c:pt idx="53">
                  <c:v>35.65</c:v>
                </c:pt>
                <c:pt idx="54">
                  <c:v>35.700000000000003</c:v>
                </c:pt>
                <c:pt idx="55">
                  <c:v>35.75</c:v>
                </c:pt>
                <c:pt idx="56">
                  <c:v>35.799999999999997</c:v>
                </c:pt>
                <c:pt idx="57">
                  <c:v>35.85</c:v>
                </c:pt>
                <c:pt idx="58">
                  <c:v>35.9</c:v>
                </c:pt>
                <c:pt idx="59">
                  <c:v>35.950000000000003</c:v>
                </c:pt>
                <c:pt idx="60">
                  <c:v>36</c:v>
                </c:pt>
                <c:pt idx="61">
                  <c:v>36.049999999999997</c:v>
                </c:pt>
                <c:pt idx="62">
                  <c:v>36.1</c:v>
                </c:pt>
                <c:pt idx="63">
                  <c:v>36.15</c:v>
                </c:pt>
                <c:pt idx="64">
                  <c:v>36.200000000000003</c:v>
                </c:pt>
                <c:pt idx="65">
                  <c:v>36.25</c:v>
                </c:pt>
                <c:pt idx="66">
                  <c:v>36.299999999999997</c:v>
                </c:pt>
                <c:pt idx="67">
                  <c:v>36.35</c:v>
                </c:pt>
                <c:pt idx="68">
                  <c:v>36.4</c:v>
                </c:pt>
                <c:pt idx="69">
                  <c:v>36.450000000000003</c:v>
                </c:pt>
                <c:pt idx="70">
                  <c:v>36.5</c:v>
                </c:pt>
                <c:pt idx="71">
                  <c:v>36.549999999999997</c:v>
                </c:pt>
                <c:pt idx="72">
                  <c:v>36.6</c:v>
                </c:pt>
                <c:pt idx="73">
                  <c:v>36.65</c:v>
                </c:pt>
                <c:pt idx="74">
                  <c:v>36.700000000000003</c:v>
                </c:pt>
                <c:pt idx="75">
                  <c:v>36.75</c:v>
                </c:pt>
                <c:pt idx="76">
                  <c:v>36.799999999999997</c:v>
                </c:pt>
                <c:pt idx="77">
                  <c:v>36.85</c:v>
                </c:pt>
                <c:pt idx="78">
                  <c:v>36.9</c:v>
                </c:pt>
                <c:pt idx="79">
                  <c:v>36.950000000000003</c:v>
                </c:pt>
                <c:pt idx="80">
                  <c:v>37</c:v>
                </c:pt>
                <c:pt idx="81">
                  <c:v>37.049999999999997</c:v>
                </c:pt>
                <c:pt idx="82">
                  <c:v>37.1</c:v>
                </c:pt>
                <c:pt idx="83">
                  <c:v>37.15</c:v>
                </c:pt>
                <c:pt idx="84">
                  <c:v>37.200000000000003</c:v>
                </c:pt>
                <c:pt idx="85">
                  <c:v>37.25</c:v>
                </c:pt>
                <c:pt idx="86">
                  <c:v>37.299999999999997</c:v>
                </c:pt>
                <c:pt idx="87">
                  <c:v>37.35</c:v>
                </c:pt>
                <c:pt idx="88">
                  <c:v>37.4</c:v>
                </c:pt>
                <c:pt idx="89">
                  <c:v>37.450000000000003</c:v>
                </c:pt>
                <c:pt idx="90">
                  <c:v>37.5</c:v>
                </c:pt>
                <c:pt idx="91">
                  <c:v>37.549999999999997</c:v>
                </c:pt>
                <c:pt idx="92">
                  <c:v>37.6</c:v>
                </c:pt>
                <c:pt idx="93">
                  <c:v>37.65</c:v>
                </c:pt>
                <c:pt idx="94">
                  <c:v>37.700000000000003</c:v>
                </c:pt>
                <c:pt idx="95">
                  <c:v>37.75</c:v>
                </c:pt>
                <c:pt idx="96">
                  <c:v>37.799999999999997</c:v>
                </c:pt>
                <c:pt idx="97">
                  <c:v>37.85</c:v>
                </c:pt>
                <c:pt idx="98">
                  <c:v>37.9</c:v>
                </c:pt>
                <c:pt idx="99">
                  <c:v>37.950000000000003</c:v>
                </c:pt>
                <c:pt idx="100">
                  <c:v>38</c:v>
                </c:pt>
                <c:pt idx="101">
                  <c:v>38.049999999999997</c:v>
                </c:pt>
                <c:pt idx="102">
                  <c:v>38.1</c:v>
                </c:pt>
                <c:pt idx="103">
                  <c:v>38.15</c:v>
                </c:pt>
                <c:pt idx="104">
                  <c:v>38.200000000000003</c:v>
                </c:pt>
                <c:pt idx="105">
                  <c:v>38.25</c:v>
                </c:pt>
                <c:pt idx="106">
                  <c:v>38.299999999999997</c:v>
                </c:pt>
                <c:pt idx="107">
                  <c:v>38.35</c:v>
                </c:pt>
                <c:pt idx="108">
                  <c:v>38.4</c:v>
                </c:pt>
                <c:pt idx="109">
                  <c:v>38.450000000000003</c:v>
                </c:pt>
                <c:pt idx="110">
                  <c:v>38.5</c:v>
                </c:pt>
                <c:pt idx="111">
                  <c:v>38.549999999999997</c:v>
                </c:pt>
                <c:pt idx="112">
                  <c:v>38.6</c:v>
                </c:pt>
                <c:pt idx="113">
                  <c:v>38.65</c:v>
                </c:pt>
                <c:pt idx="114">
                  <c:v>38.700000000000003</c:v>
                </c:pt>
                <c:pt idx="115">
                  <c:v>38.75</c:v>
                </c:pt>
                <c:pt idx="116">
                  <c:v>38.799999999999997</c:v>
                </c:pt>
                <c:pt idx="117">
                  <c:v>38.85</c:v>
                </c:pt>
                <c:pt idx="118">
                  <c:v>38.9</c:v>
                </c:pt>
                <c:pt idx="119">
                  <c:v>38.950000000000003</c:v>
                </c:pt>
                <c:pt idx="120">
                  <c:v>39</c:v>
                </c:pt>
                <c:pt idx="121">
                  <c:v>39.049999999999997</c:v>
                </c:pt>
                <c:pt idx="122">
                  <c:v>39.1</c:v>
                </c:pt>
                <c:pt idx="123">
                  <c:v>39.15</c:v>
                </c:pt>
                <c:pt idx="124">
                  <c:v>39.200000000000003</c:v>
                </c:pt>
                <c:pt idx="125">
                  <c:v>39.25</c:v>
                </c:pt>
                <c:pt idx="126">
                  <c:v>39.299999999999997</c:v>
                </c:pt>
                <c:pt idx="127">
                  <c:v>39.35</c:v>
                </c:pt>
                <c:pt idx="128">
                  <c:v>39.4</c:v>
                </c:pt>
                <c:pt idx="129">
                  <c:v>39.450000000000003</c:v>
                </c:pt>
                <c:pt idx="130">
                  <c:v>39.5</c:v>
                </c:pt>
                <c:pt idx="131">
                  <c:v>39.549999999999997</c:v>
                </c:pt>
                <c:pt idx="132">
                  <c:v>39.6</c:v>
                </c:pt>
                <c:pt idx="133">
                  <c:v>39.65</c:v>
                </c:pt>
                <c:pt idx="134">
                  <c:v>39.700000000000003</c:v>
                </c:pt>
                <c:pt idx="135">
                  <c:v>39.75</c:v>
                </c:pt>
                <c:pt idx="136">
                  <c:v>39.799999999999997</c:v>
                </c:pt>
                <c:pt idx="137">
                  <c:v>39.85</c:v>
                </c:pt>
                <c:pt idx="138">
                  <c:v>39.9</c:v>
                </c:pt>
                <c:pt idx="139">
                  <c:v>39.950000000000003</c:v>
                </c:pt>
                <c:pt idx="140">
                  <c:v>40</c:v>
                </c:pt>
                <c:pt idx="141">
                  <c:v>40.049999999999997</c:v>
                </c:pt>
                <c:pt idx="142">
                  <c:v>40.1</c:v>
                </c:pt>
                <c:pt idx="143">
                  <c:v>40.15</c:v>
                </c:pt>
                <c:pt idx="144">
                  <c:v>40.200000000000003</c:v>
                </c:pt>
                <c:pt idx="145">
                  <c:v>40.25</c:v>
                </c:pt>
                <c:pt idx="146">
                  <c:v>40.299999999999997</c:v>
                </c:pt>
                <c:pt idx="147">
                  <c:v>40.35</c:v>
                </c:pt>
                <c:pt idx="148">
                  <c:v>40.4</c:v>
                </c:pt>
                <c:pt idx="149">
                  <c:v>40.450000000000003</c:v>
                </c:pt>
                <c:pt idx="150">
                  <c:v>40.5</c:v>
                </c:pt>
                <c:pt idx="151">
                  <c:v>40.549999999999997</c:v>
                </c:pt>
                <c:pt idx="152">
                  <c:v>40.6</c:v>
                </c:pt>
                <c:pt idx="153">
                  <c:v>40.65</c:v>
                </c:pt>
                <c:pt idx="154">
                  <c:v>40.700000000000003</c:v>
                </c:pt>
                <c:pt idx="155">
                  <c:v>40.75</c:v>
                </c:pt>
                <c:pt idx="156">
                  <c:v>40.799999999999997</c:v>
                </c:pt>
                <c:pt idx="157">
                  <c:v>40.85</c:v>
                </c:pt>
                <c:pt idx="158">
                  <c:v>40.9</c:v>
                </c:pt>
                <c:pt idx="159">
                  <c:v>40.950000000000003</c:v>
                </c:pt>
                <c:pt idx="160">
                  <c:v>41</c:v>
                </c:pt>
                <c:pt idx="161">
                  <c:v>41.05</c:v>
                </c:pt>
                <c:pt idx="162">
                  <c:v>41.1</c:v>
                </c:pt>
                <c:pt idx="163">
                  <c:v>41.15</c:v>
                </c:pt>
                <c:pt idx="164">
                  <c:v>41.2</c:v>
                </c:pt>
                <c:pt idx="165">
                  <c:v>41.25</c:v>
                </c:pt>
                <c:pt idx="166">
                  <c:v>41.3</c:v>
                </c:pt>
                <c:pt idx="167">
                  <c:v>41.35</c:v>
                </c:pt>
                <c:pt idx="168">
                  <c:v>41.4</c:v>
                </c:pt>
                <c:pt idx="169">
                  <c:v>41.45</c:v>
                </c:pt>
                <c:pt idx="170">
                  <c:v>41.5</c:v>
                </c:pt>
                <c:pt idx="171">
                  <c:v>41.55</c:v>
                </c:pt>
                <c:pt idx="172">
                  <c:v>41.6</c:v>
                </c:pt>
                <c:pt idx="173">
                  <c:v>41.65</c:v>
                </c:pt>
                <c:pt idx="174">
                  <c:v>41.7</c:v>
                </c:pt>
                <c:pt idx="175">
                  <c:v>41.75</c:v>
                </c:pt>
                <c:pt idx="176">
                  <c:v>41.8</c:v>
                </c:pt>
                <c:pt idx="177">
                  <c:v>41.85</c:v>
                </c:pt>
                <c:pt idx="178">
                  <c:v>41.9</c:v>
                </c:pt>
                <c:pt idx="179">
                  <c:v>41.95</c:v>
                </c:pt>
                <c:pt idx="180">
                  <c:v>42</c:v>
                </c:pt>
                <c:pt idx="181">
                  <c:v>42.05</c:v>
                </c:pt>
                <c:pt idx="182">
                  <c:v>42.1</c:v>
                </c:pt>
                <c:pt idx="183">
                  <c:v>42.15</c:v>
                </c:pt>
                <c:pt idx="184">
                  <c:v>42.2</c:v>
                </c:pt>
                <c:pt idx="185">
                  <c:v>42.25</c:v>
                </c:pt>
                <c:pt idx="186">
                  <c:v>42.3</c:v>
                </c:pt>
                <c:pt idx="187">
                  <c:v>42.35</c:v>
                </c:pt>
                <c:pt idx="188">
                  <c:v>42.4</c:v>
                </c:pt>
                <c:pt idx="189">
                  <c:v>42.45</c:v>
                </c:pt>
                <c:pt idx="190">
                  <c:v>42.5</c:v>
                </c:pt>
                <c:pt idx="191">
                  <c:v>42.55</c:v>
                </c:pt>
                <c:pt idx="192">
                  <c:v>42.6</c:v>
                </c:pt>
                <c:pt idx="193">
                  <c:v>42.65</c:v>
                </c:pt>
                <c:pt idx="194">
                  <c:v>42.7</c:v>
                </c:pt>
                <c:pt idx="195">
                  <c:v>42.75</c:v>
                </c:pt>
                <c:pt idx="196">
                  <c:v>42.8</c:v>
                </c:pt>
                <c:pt idx="197">
                  <c:v>42.85</c:v>
                </c:pt>
                <c:pt idx="198">
                  <c:v>42.9</c:v>
                </c:pt>
                <c:pt idx="199">
                  <c:v>42.95</c:v>
                </c:pt>
                <c:pt idx="200">
                  <c:v>43</c:v>
                </c:pt>
                <c:pt idx="201">
                  <c:v>43.05</c:v>
                </c:pt>
                <c:pt idx="202">
                  <c:v>43.1</c:v>
                </c:pt>
                <c:pt idx="203">
                  <c:v>43.15</c:v>
                </c:pt>
                <c:pt idx="204">
                  <c:v>43.2</c:v>
                </c:pt>
                <c:pt idx="205">
                  <c:v>43.25</c:v>
                </c:pt>
                <c:pt idx="206">
                  <c:v>43.3</c:v>
                </c:pt>
                <c:pt idx="207">
                  <c:v>43.35</c:v>
                </c:pt>
                <c:pt idx="208">
                  <c:v>43.4</c:v>
                </c:pt>
                <c:pt idx="209">
                  <c:v>43.45</c:v>
                </c:pt>
                <c:pt idx="210">
                  <c:v>43.5</c:v>
                </c:pt>
                <c:pt idx="211">
                  <c:v>43.55</c:v>
                </c:pt>
                <c:pt idx="212">
                  <c:v>43.6</c:v>
                </c:pt>
                <c:pt idx="213">
                  <c:v>43.65</c:v>
                </c:pt>
                <c:pt idx="214">
                  <c:v>43.7</c:v>
                </c:pt>
                <c:pt idx="215">
                  <c:v>43.75</c:v>
                </c:pt>
                <c:pt idx="216">
                  <c:v>43.8</c:v>
                </c:pt>
                <c:pt idx="217">
                  <c:v>43.85</c:v>
                </c:pt>
                <c:pt idx="218">
                  <c:v>43.9</c:v>
                </c:pt>
                <c:pt idx="219">
                  <c:v>43.95</c:v>
                </c:pt>
                <c:pt idx="220">
                  <c:v>44</c:v>
                </c:pt>
                <c:pt idx="221">
                  <c:v>44.05</c:v>
                </c:pt>
                <c:pt idx="222">
                  <c:v>44.1</c:v>
                </c:pt>
                <c:pt idx="223">
                  <c:v>44.15</c:v>
                </c:pt>
                <c:pt idx="224">
                  <c:v>44.2</c:v>
                </c:pt>
                <c:pt idx="225">
                  <c:v>44.25</c:v>
                </c:pt>
                <c:pt idx="226">
                  <c:v>44.3</c:v>
                </c:pt>
                <c:pt idx="227">
                  <c:v>44.35</c:v>
                </c:pt>
                <c:pt idx="228">
                  <c:v>44.4</c:v>
                </c:pt>
                <c:pt idx="229">
                  <c:v>44.45</c:v>
                </c:pt>
                <c:pt idx="230">
                  <c:v>44.5</c:v>
                </c:pt>
                <c:pt idx="231">
                  <c:v>44.55</c:v>
                </c:pt>
                <c:pt idx="232">
                  <c:v>44.6</c:v>
                </c:pt>
                <c:pt idx="233">
                  <c:v>44.65</c:v>
                </c:pt>
                <c:pt idx="234">
                  <c:v>44.7</c:v>
                </c:pt>
                <c:pt idx="235">
                  <c:v>44.75</c:v>
                </c:pt>
                <c:pt idx="236">
                  <c:v>44.8</c:v>
                </c:pt>
                <c:pt idx="237">
                  <c:v>44.85</c:v>
                </c:pt>
                <c:pt idx="238">
                  <c:v>44.9</c:v>
                </c:pt>
                <c:pt idx="239">
                  <c:v>44.95</c:v>
                </c:pt>
                <c:pt idx="240">
                  <c:v>45</c:v>
                </c:pt>
                <c:pt idx="241">
                  <c:v>45.05</c:v>
                </c:pt>
                <c:pt idx="242">
                  <c:v>45.1</c:v>
                </c:pt>
                <c:pt idx="243">
                  <c:v>45.15</c:v>
                </c:pt>
                <c:pt idx="244">
                  <c:v>45.2</c:v>
                </c:pt>
                <c:pt idx="245">
                  <c:v>45.25</c:v>
                </c:pt>
                <c:pt idx="246">
                  <c:v>45.3</c:v>
                </c:pt>
                <c:pt idx="247">
                  <c:v>45.35</c:v>
                </c:pt>
                <c:pt idx="248">
                  <c:v>45.4</c:v>
                </c:pt>
                <c:pt idx="249">
                  <c:v>45.45</c:v>
                </c:pt>
                <c:pt idx="250">
                  <c:v>45.5</c:v>
                </c:pt>
                <c:pt idx="251">
                  <c:v>45.55</c:v>
                </c:pt>
                <c:pt idx="252">
                  <c:v>45.6</c:v>
                </c:pt>
                <c:pt idx="253">
                  <c:v>45.65</c:v>
                </c:pt>
                <c:pt idx="254">
                  <c:v>45.7</c:v>
                </c:pt>
                <c:pt idx="255">
                  <c:v>45.75</c:v>
                </c:pt>
                <c:pt idx="256">
                  <c:v>45.8</c:v>
                </c:pt>
                <c:pt idx="257">
                  <c:v>45.85</c:v>
                </c:pt>
                <c:pt idx="258">
                  <c:v>45.9</c:v>
                </c:pt>
                <c:pt idx="259">
                  <c:v>45.95</c:v>
                </c:pt>
                <c:pt idx="260">
                  <c:v>46</c:v>
                </c:pt>
                <c:pt idx="261">
                  <c:v>46.05</c:v>
                </c:pt>
                <c:pt idx="262">
                  <c:v>46.1</c:v>
                </c:pt>
                <c:pt idx="263">
                  <c:v>46.15</c:v>
                </c:pt>
                <c:pt idx="264">
                  <c:v>46.2</c:v>
                </c:pt>
                <c:pt idx="265">
                  <c:v>46.25</c:v>
                </c:pt>
                <c:pt idx="266">
                  <c:v>46.3</c:v>
                </c:pt>
                <c:pt idx="267">
                  <c:v>46.35</c:v>
                </c:pt>
                <c:pt idx="268">
                  <c:v>46.4</c:v>
                </c:pt>
                <c:pt idx="269">
                  <c:v>46.45</c:v>
                </c:pt>
                <c:pt idx="270">
                  <c:v>46.5</c:v>
                </c:pt>
                <c:pt idx="271">
                  <c:v>46.55</c:v>
                </c:pt>
                <c:pt idx="272">
                  <c:v>46.6</c:v>
                </c:pt>
                <c:pt idx="273">
                  <c:v>46.65</c:v>
                </c:pt>
                <c:pt idx="274">
                  <c:v>46.7</c:v>
                </c:pt>
                <c:pt idx="275">
                  <c:v>46.75</c:v>
                </c:pt>
                <c:pt idx="276">
                  <c:v>46.8</c:v>
                </c:pt>
                <c:pt idx="277">
                  <c:v>46.85</c:v>
                </c:pt>
                <c:pt idx="278">
                  <c:v>46.9</c:v>
                </c:pt>
                <c:pt idx="279">
                  <c:v>46.95</c:v>
                </c:pt>
                <c:pt idx="280">
                  <c:v>47</c:v>
                </c:pt>
                <c:pt idx="281">
                  <c:v>47.05</c:v>
                </c:pt>
                <c:pt idx="282">
                  <c:v>47.1</c:v>
                </c:pt>
                <c:pt idx="283">
                  <c:v>47.15</c:v>
                </c:pt>
                <c:pt idx="284">
                  <c:v>47.2</c:v>
                </c:pt>
                <c:pt idx="285">
                  <c:v>47.25</c:v>
                </c:pt>
                <c:pt idx="286">
                  <c:v>47.3</c:v>
                </c:pt>
                <c:pt idx="287">
                  <c:v>47.35</c:v>
                </c:pt>
                <c:pt idx="288">
                  <c:v>47.4</c:v>
                </c:pt>
                <c:pt idx="289">
                  <c:v>47.45</c:v>
                </c:pt>
                <c:pt idx="290">
                  <c:v>47.5</c:v>
                </c:pt>
                <c:pt idx="291">
                  <c:v>47.55</c:v>
                </c:pt>
                <c:pt idx="292">
                  <c:v>47.6</c:v>
                </c:pt>
                <c:pt idx="293">
                  <c:v>47.65</c:v>
                </c:pt>
                <c:pt idx="294">
                  <c:v>47.7</c:v>
                </c:pt>
                <c:pt idx="295">
                  <c:v>47.75</c:v>
                </c:pt>
                <c:pt idx="296">
                  <c:v>47.8</c:v>
                </c:pt>
                <c:pt idx="297">
                  <c:v>47.85</c:v>
                </c:pt>
                <c:pt idx="298">
                  <c:v>47.9</c:v>
                </c:pt>
                <c:pt idx="299">
                  <c:v>47.95</c:v>
                </c:pt>
                <c:pt idx="300">
                  <c:v>48</c:v>
                </c:pt>
                <c:pt idx="301">
                  <c:v>48.05</c:v>
                </c:pt>
                <c:pt idx="302">
                  <c:v>48.1</c:v>
                </c:pt>
                <c:pt idx="303">
                  <c:v>48.15</c:v>
                </c:pt>
                <c:pt idx="304">
                  <c:v>48.2</c:v>
                </c:pt>
                <c:pt idx="305">
                  <c:v>48.25</c:v>
                </c:pt>
                <c:pt idx="306">
                  <c:v>48.3</c:v>
                </c:pt>
                <c:pt idx="307">
                  <c:v>48.35</c:v>
                </c:pt>
                <c:pt idx="308">
                  <c:v>48.4</c:v>
                </c:pt>
                <c:pt idx="309">
                  <c:v>48.45</c:v>
                </c:pt>
                <c:pt idx="310">
                  <c:v>48.5</c:v>
                </c:pt>
                <c:pt idx="311">
                  <c:v>48.55</c:v>
                </c:pt>
                <c:pt idx="312">
                  <c:v>48.6</c:v>
                </c:pt>
                <c:pt idx="313">
                  <c:v>48.65</c:v>
                </c:pt>
                <c:pt idx="314">
                  <c:v>48.7</c:v>
                </c:pt>
                <c:pt idx="315">
                  <c:v>48.75</c:v>
                </c:pt>
                <c:pt idx="316">
                  <c:v>48.8</c:v>
                </c:pt>
                <c:pt idx="317">
                  <c:v>48.85</c:v>
                </c:pt>
                <c:pt idx="318">
                  <c:v>48.9</c:v>
                </c:pt>
                <c:pt idx="319">
                  <c:v>48.95</c:v>
                </c:pt>
                <c:pt idx="320">
                  <c:v>49</c:v>
                </c:pt>
                <c:pt idx="321">
                  <c:v>49.05</c:v>
                </c:pt>
                <c:pt idx="322">
                  <c:v>49.1</c:v>
                </c:pt>
                <c:pt idx="323">
                  <c:v>49.15</c:v>
                </c:pt>
                <c:pt idx="324">
                  <c:v>49.2</c:v>
                </c:pt>
                <c:pt idx="325">
                  <c:v>49.25</c:v>
                </c:pt>
                <c:pt idx="326">
                  <c:v>49.3</c:v>
                </c:pt>
                <c:pt idx="327">
                  <c:v>49.35</c:v>
                </c:pt>
                <c:pt idx="328">
                  <c:v>49.4</c:v>
                </c:pt>
                <c:pt idx="329">
                  <c:v>49.45</c:v>
                </c:pt>
                <c:pt idx="330">
                  <c:v>49.5</c:v>
                </c:pt>
                <c:pt idx="331">
                  <c:v>49.55</c:v>
                </c:pt>
                <c:pt idx="332">
                  <c:v>49.6</c:v>
                </c:pt>
                <c:pt idx="333">
                  <c:v>49.65</c:v>
                </c:pt>
                <c:pt idx="334">
                  <c:v>49.7</c:v>
                </c:pt>
                <c:pt idx="335">
                  <c:v>49.75</c:v>
                </c:pt>
                <c:pt idx="336">
                  <c:v>49.8</c:v>
                </c:pt>
                <c:pt idx="337">
                  <c:v>49.85</c:v>
                </c:pt>
                <c:pt idx="338">
                  <c:v>49.9</c:v>
                </c:pt>
                <c:pt idx="339">
                  <c:v>49.95</c:v>
                </c:pt>
                <c:pt idx="340">
                  <c:v>50</c:v>
                </c:pt>
                <c:pt idx="341">
                  <c:v>50.05</c:v>
                </c:pt>
                <c:pt idx="342">
                  <c:v>50.1</c:v>
                </c:pt>
                <c:pt idx="343">
                  <c:v>50.15</c:v>
                </c:pt>
                <c:pt idx="344">
                  <c:v>50.2</c:v>
                </c:pt>
                <c:pt idx="345">
                  <c:v>50.25</c:v>
                </c:pt>
                <c:pt idx="346">
                  <c:v>50.3</c:v>
                </c:pt>
                <c:pt idx="347">
                  <c:v>50.35</c:v>
                </c:pt>
                <c:pt idx="348">
                  <c:v>50.4</c:v>
                </c:pt>
                <c:pt idx="349">
                  <c:v>50.45</c:v>
                </c:pt>
                <c:pt idx="350">
                  <c:v>50.5</c:v>
                </c:pt>
                <c:pt idx="351">
                  <c:v>50.55</c:v>
                </c:pt>
                <c:pt idx="352">
                  <c:v>50.6</c:v>
                </c:pt>
                <c:pt idx="353">
                  <c:v>50.65</c:v>
                </c:pt>
                <c:pt idx="354">
                  <c:v>50.7</c:v>
                </c:pt>
                <c:pt idx="355">
                  <c:v>50.75</c:v>
                </c:pt>
                <c:pt idx="356">
                  <c:v>50.8</c:v>
                </c:pt>
                <c:pt idx="357">
                  <c:v>50.85</c:v>
                </c:pt>
                <c:pt idx="358">
                  <c:v>50.9</c:v>
                </c:pt>
                <c:pt idx="359">
                  <c:v>50.95</c:v>
                </c:pt>
                <c:pt idx="360">
                  <c:v>51</c:v>
                </c:pt>
                <c:pt idx="361">
                  <c:v>51.05</c:v>
                </c:pt>
                <c:pt idx="362">
                  <c:v>51.1</c:v>
                </c:pt>
                <c:pt idx="363">
                  <c:v>51.15</c:v>
                </c:pt>
                <c:pt idx="364">
                  <c:v>51.2</c:v>
                </c:pt>
                <c:pt idx="365">
                  <c:v>51.25</c:v>
                </c:pt>
                <c:pt idx="366">
                  <c:v>51.3</c:v>
                </c:pt>
                <c:pt idx="367">
                  <c:v>51.35</c:v>
                </c:pt>
                <c:pt idx="368">
                  <c:v>51.4</c:v>
                </c:pt>
                <c:pt idx="369">
                  <c:v>51.45</c:v>
                </c:pt>
                <c:pt idx="370">
                  <c:v>51.5</c:v>
                </c:pt>
                <c:pt idx="371">
                  <c:v>51.55</c:v>
                </c:pt>
                <c:pt idx="372">
                  <c:v>51.6</c:v>
                </c:pt>
                <c:pt idx="373">
                  <c:v>51.65</c:v>
                </c:pt>
                <c:pt idx="374">
                  <c:v>51.7</c:v>
                </c:pt>
                <c:pt idx="375">
                  <c:v>51.75</c:v>
                </c:pt>
                <c:pt idx="376">
                  <c:v>51.8</c:v>
                </c:pt>
                <c:pt idx="377">
                  <c:v>51.85</c:v>
                </c:pt>
                <c:pt idx="378">
                  <c:v>51.9</c:v>
                </c:pt>
                <c:pt idx="379">
                  <c:v>51.95</c:v>
                </c:pt>
                <c:pt idx="380">
                  <c:v>52</c:v>
                </c:pt>
                <c:pt idx="381">
                  <c:v>52.05</c:v>
                </c:pt>
                <c:pt idx="382">
                  <c:v>52.1</c:v>
                </c:pt>
                <c:pt idx="383">
                  <c:v>52.15</c:v>
                </c:pt>
                <c:pt idx="384">
                  <c:v>52.2</c:v>
                </c:pt>
                <c:pt idx="385">
                  <c:v>52.25</c:v>
                </c:pt>
                <c:pt idx="386">
                  <c:v>52.3</c:v>
                </c:pt>
                <c:pt idx="387">
                  <c:v>52.35</c:v>
                </c:pt>
                <c:pt idx="388">
                  <c:v>52.4</c:v>
                </c:pt>
                <c:pt idx="389">
                  <c:v>52.45</c:v>
                </c:pt>
                <c:pt idx="390">
                  <c:v>52.5</c:v>
                </c:pt>
                <c:pt idx="391">
                  <c:v>52.55</c:v>
                </c:pt>
                <c:pt idx="392">
                  <c:v>52.6</c:v>
                </c:pt>
                <c:pt idx="393">
                  <c:v>52.65</c:v>
                </c:pt>
                <c:pt idx="394">
                  <c:v>52.7</c:v>
                </c:pt>
                <c:pt idx="395">
                  <c:v>52.75</c:v>
                </c:pt>
                <c:pt idx="396">
                  <c:v>52.8</c:v>
                </c:pt>
                <c:pt idx="397">
                  <c:v>52.85</c:v>
                </c:pt>
                <c:pt idx="398">
                  <c:v>52.9</c:v>
                </c:pt>
                <c:pt idx="399">
                  <c:v>52.95</c:v>
                </c:pt>
                <c:pt idx="400">
                  <c:v>53</c:v>
                </c:pt>
                <c:pt idx="401">
                  <c:v>53.05</c:v>
                </c:pt>
                <c:pt idx="402">
                  <c:v>53.1</c:v>
                </c:pt>
                <c:pt idx="403">
                  <c:v>53.15</c:v>
                </c:pt>
                <c:pt idx="404">
                  <c:v>53.2</c:v>
                </c:pt>
                <c:pt idx="405">
                  <c:v>53.25</c:v>
                </c:pt>
                <c:pt idx="406">
                  <c:v>53.3</c:v>
                </c:pt>
                <c:pt idx="407">
                  <c:v>53.35</c:v>
                </c:pt>
                <c:pt idx="408">
                  <c:v>53.4</c:v>
                </c:pt>
                <c:pt idx="409">
                  <c:v>53.45</c:v>
                </c:pt>
                <c:pt idx="410">
                  <c:v>53.5</c:v>
                </c:pt>
                <c:pt idx="411">
                  <c:v>53.55</c:v>
                </c:pt>
                <c:pt idx="412">
                  <c:v>53.6</c:v>
                </c:pt>
                <c:pt idx="413">
                  <c:v>53.65</c:v>
                </c:pt>
                <c:pt idx="414">
                  <c:v>53.7</c:v>
                </c:pt>
                <c:pt idx="415">
                  <c:v>53.75</c:v>
                </c:pt>
                <c:pt idx="416">
                  <c:v>53.8</c:v>
                </c:pt>
                <c:pt idx="417">
                  <c:v>53.85</c:v>
                </c:pt>
                <c:pt idx="418">
                  <c:v>53.9</c:v>
                </c:pt>
                <c:pt idx="419">
                  <c:v>53.95</c:v>
                </c:pt>
                <c:pt idx="420">
                  <c:v>54</c:v>
                </c:pt>
                <c:pt idx="421">
                  <c:v>54.05</c:v>
                </c:pt>
                <c:pt idx="422">
                  <c:v>54.1</c:v>
                </c:pt>
                <c:pt idx="423">
                  <c:v>54.15</c:v>
                </c:pt>
                <c:pt idx="424">
                  <c:v>54.2</c:v>
                </c:pt>
                <c:pt idx="425">
                  <c:v>54.25</c:v>
                </c:pt>
                <c:pt idx="426">
                  <c:v>54.3</c:v>
                </c:pt>
                <c:pt idx="427">
                  <c:v>54.35</c:v>
                </c:pt>
                <c:pt idx="428">
                  <c:v>54.4</c:v>
                </c:pt>
                <c:pt idx="429">
                  <c:v>54.45</c:v>
                </c:pt>
                <c:pt idx="430">
                  <c:v>54.5</c:v>
                </c:pt>
                <c:pt idx="431">
                  <c:v>54.55</c:v>
                </c:pt>
                <c:pt idx="432">
                  <c:v>54.6</c:v>
                </c:pt>
                <c:pt idx="433">
                  <c:v>54.65</c:v>
                </c:pt>
                <c:pt idx="434">
                  <c:v>54.7</c:v>
                </c:pt>
                <c:pt idx="435">
                  <c:v>54.75</c:v>
                </c:pt>
                <c:pt idx="436">
                  <c:v>54.8</c:v>
                </c:pt>
                <c:pt idx="437">
                  <c:v>54.85</c:v>
                </c:pt>
                <c:pt idx="438">
                  <c:v>54.9</c:v>
                </c:pt>
                <c:pt idx="439">
                  <c:v>54.95</c:v>
                </c:pt>
                <c:pt idx="440">
                  <c:v>55</c:v>
                </c:pt>
                <c:pt idx="441">
                  <c:v>55.05</c:v>
                </c:pt>
                <c:pt idx="442">
                  <c:v>55.1</c:v>
                </c:pt>
                <c:pt idx="443">
                  <c:v>55.15</c:v>
                </c:pt>
                <c:pt idx="444">
                  <c:v>55.2</c:v>
                </c:pt>
                <c:pt idx="445">
                  <c:v>55.25</c:v>
                </c:pt>
                <c:pt idx="446">
                  <c:v>55.3</c:v>
                </c:pt>
                <c:pt idx="447">
                  <c:v>55.35</c:v>
                </c:pt>
                <c:pt idx="448">
                  <c:v>55.4</c:v>
                </c:pt>
                <c:pt idx="449">
                  <c:v>55.45</c:v>
                </c:pt>
                <c:pt idx="450">
                  <c:v>55.5</c:v>
                </c:pt>
                <c:pt idx="451">
                  <c:v>55.55</c:v>
                </c:pt>
                <c:pt idx="452">
                  <c:v>55.6</c:v>
                </c:pt>
                <c:pt idx="453">
                  <c:v>55.65</c:v>
                </c:pt>
                <c:pt idx="454">
                  <c:v>55.7</c:v>
                </c:pt>
                <c:pt idx="455">
                  <c:v>55.75</c:v>
                </c:pt>
                <c:pt idx="456">
                  <c:v>55.8</c:v>
                </c:pt>
                <c:pt idx="457">
                  <c:v>55.85</c:v>
                </c:pt>
                <c:pt idx="458">
                  <c:v>55.9</c:v>
                </c:pt>
                <c:pt idx="459">
                  <c:v>55.95</c:v>
                </c:pt>
                <c:pt idx="460">
                  <c:v>56</c:v>
                </c:pt>
                <c:pt idx="461">
                  <c:v>56.05</c:v>
                </c:pt>
                <c:pt idx="462">
                  <c:v>56.1</c:v>
                </c:pt>
                <c:pt idx="463">
                  <c:v>56.15</c:v>
                </c:pt>
                <c:pt idx="464">
                  <c:v>56.2</c:v>
                </c:pt>
                <c:pt idx="465">
                  <c:v>56.25</c:v>
                </c:pt>
                <c:pt idx="466">
                  <c:v>56.3</c:v>
                </c:pt>
                <c:pt idx="467">
                  <c:v>56.35</c:v>
                </c:pt>
                <c:pt idx="468">
                  <c:v>56.4</c:v>
                </c:pt>
                <c:pt idx="469">
                  <c:v>56.45</c:v>
                </c:pt>
                <c:pt idx="470">
                  <c:v>56.5</c:v>
                </c:pt>
                <c:pt idx="471">
                  <c:v>56.55</c:v>
                </c:pt>
                <c:pt idx="472">
                  <c:v>56.6</c:v>
                </c:pt>
                <c:pt idx="473">
                  <c:v>56.65</c:v>
                </c:pt>
                <c:pt idx="474">
                  <c:v>56.7</c:v>
                </c:pt>
                <c:pt idx="475">
                  <c:v>56.75</c:v>
                </c:pt>
                <c:pt idx="476">
                  <c:v>56.8</c:v>
                </c:pt>
                <c:pt idx="477">
                  <c:v>56.85</c:v>
                </c:pt>
                <c:pt idx="478">
                  <c:v>56.9</c:v>
                </c:pt>
                <c:pt idx="479">
                  <c:v>56.95</c:v>
                </c:pt>
                <c:pt idx="480">
                  <c:v>57</c:v>
                </c:pt>
                <c:pt idx="481">
                  <c:v>57.05</c:v>
                </c:pt>
                <c:pt idx="482">
                  <c:v>57.1</c:v>
                </c:pt>
                <c:pt idx="483">
                  <c:v>57.15</c:v>
                </c:pt>
                <c:pt idx="484">
                  <c:v>57.2</c:v>
                </c:pt>
                <c:pt idx="485">
                  <c:v>57.25</c:v>
                </c:pt>
                <c:pt idx="486">
                  <c:v>57.3</c:v>
                </c:pt>
                <c:pt idx="487">
                  <c:v>57.35</c:v>
                </c:pt>
                <c:pt idx="488">
                  <c:v>57.4</c:v>
                </c:pt>
                <c:pt idx="489">
                  <c:v>57.45</c:v>
                </c:pt>
                <c:pt idx="490">
                  <c:v>57.5</c:v>
                </c:pt>
                <c:pt idx="491">
                  <c:v>57.55</c:v>
                </c:pt>
                <c:pt idx="492">
                  <c:v>57.6</c:v>
                </c:pt>
                <c:pt idx="493">
                  <c:v>57.65</c:v>
                </c:pt>
                <c:pt idx="494">
                  <c:v>57.7</c:v>
                </c:pt>
                <c:pt idx="495">
                  <c:v>57.75</c:v>
                </c:pt>
                <c:pt idx="496">
                  <c:v>57.8</c:v>
                </c:pt>
                <c:pt idx="497">
                  <c:v>57.85</c:v>
                </c:pt>
                <c:pt idx="498">
                  <c:v>57.9</c:v>
                </c:pt>
                <c:pt idx="499">
                  <c:v>57.95</c:v>
                </c:pt>
                <c:pt idx="500">
                  <c:v>58</c:v>
                </c:pt>
                <c:pt idx="501">
                  <c:v>58.05</c:v>
                </c:pt>
                <c:pt idx="502">
                  <c:v>58.1</c:v>
                </c:pt>
                <c:pt idx="503">
                  <c:v>58.15</c:v>
                </c:pt>
                <c:pt idx="504">
                  <c:v>58.2</c:v>
                </c:pt>
                <c:pt idx="505">
                  <c:v>58.25</c:v>
                </c:pt>
                <c:pt idx="506">
                  <c:v>58.3</c:v>
                </c:pt>
                <c:pt idx="507">
                  <c:v>58.35</c:v>
                </c:pt>
                <c:pt idx="508">
                  <c:v>58.4</c:v>
                </c:pt>
                <c:pt idx="509">
                  <c:v>58.45</c:v>
                </c:pt>
                <c:pt idx="510">
                  <c:v>58.5</c:v>
                </c:pt>
                <c:pt idx="511">
                  <c:v>58.55</c:v>
                </c:pt>
                <c:pt idx="512">
                  <c:v>58.6</c:v>
                </c:pt>
                <c:pt idx="513">
                  <c:v>58.65</c:v>
                </c:pt>
                <c:pt idx="514">
                  <c:v>58.7</c:v>
                </c:pt>
                <c:pt idx="515">
                  <c:v>58.75</c:v>
                </c:pt>
                <c:pt idx="516">
                  <c:v>58.8</c:v>
                </c:pt>
                <c:pt idx="517">
                  <c:v>58.85</c:v>
                </c:pt>
                <c:pt idx="518">
                  <c:v>58.9</c:v>
                </c:pt>
                <c:pt idx="519">
                  <c:v>58.95</c:v>
                </c:pt>
                <c:pt idx="520">
                  <c:v>59</c:v>
                </c:pt>
                <c:pt idx="521">
                  <c:v>59.05</c:v>
                </c:pt>
                <c:pt idx="522">
                  <c:v>59.1</c:v>
                </c:pt>
                <c:pt idx="523">
                  <c:v>59.15</c:v>
                </c:pt>
                <c:pt idx="524">
                  <c:v>59.2</c:v>
                </c:pt>
                <c:pt idx="525">
                  <c:v>59.25</c:v>
                </c:pt>
                <c:pt idx="526">
                  <c:v>59.3</c:v>
                </c:pt>
                <c:pt idx="527">
                  <c:v>59.35</c:v>
                </c:pt>
                <c:pt idx="528">
                  <c:v>59.4</c:v>
                </c:pt>
                <c:pt idx="529">
                  <c:v>59.45</c:v>
                </c:pt>
                <c:pt idx="530">
                  <c:v>59.5</c:v>
                </c:pt>
                <c:pt idx="531">
                  <c:v>59.55</c:v>
                </c:pt>
                <c:pt idx="532">
                  <c:v>59.6</c:v>
                </c:pt>
                <c:pt idx="533">
                  <c:v>59.65</c:v>
                </c:pt>
                <c:pt idx="534">
                  <c:v>59.7</c:v>
                </c:pt>
                <c:pt idx="535">
                  <c:v>59.75</c:v>
                </c:pt>
                <c:pt idx="536">
                  <c:v>59.8</c:v>
                </c:pt>
                <c:pt idx="537">
                  <c:v>59.85</c:v>
                </c:pt>
                <c:pt idx="538">
                  <c:v>59.9</c:v>
                </c:pt>
                <c:pt idx="539">
                  <c:v>59.95</c:v>
                </c:pt>
                <c:pt idx="540">
                  <c:v>60</c:v>
                </c:pt>
                <c:pt idx="541">
                  <c:v>60.05</c:v>
                </c:pt>
                <c:pt idx="542">
                  <c:v>60.1</c:v>
                </c:pt>
                <c:pt idx="543">
                  <c:v>60.15</c:v>
                </c:pt>
                <c:pt idx="544">
                  <c:v>60.2</c:v>
                </c:pt>
                <c:pt idx="545">
                  <c:v>60.25</c:v>
                </c:pt>
                <c:pt idx="546">
                  <c:v>60.3</c:v>
                </c:pt>
                <c:pt idx="547">
                  <c:v>60.35</c:v>
                </c:pt>
                <c:pt idx="548">
                  <c:v>60.4</c:v>
                </c:pt>
                <c:pt idx="549">
                  <c:v>60.45</c:v>
                </c:pt>
                <c:pt idx="550">
                  <c:v>60.5</c:v>
                </c:pt>
                <c:pt idx="551">
                  <c:v>60.55</c:v>
                </c:pt>
                <c:pt idx="552">
                  <c:v>60.6</c:v>
                </c:pt>
                <c:pt idx="553">
                  <c:v>60.65</c:v>
                </c:pt>
                <c:pt idx="554">
                  <c:v>60.7</c:v>
                </c:pt>
                <c:pt idx="555">
                  <c:v>60.75</c:v>
                </c:pt>
                <c:pt idx="556">
                  <c:v>60.8</c:v>
                </c:pt>
                <c:pt idx="557">
                  <c:v>60.85</c:v>
                </c:pt>
                <c:pt idx="558">
                  <c:v>60.9</c:v>
                </c:pt>
                <c:pt idx="559">
                  <c:v>60.95</c:v>
                </c:pt>
                <c:pt idx="560">
                  <c:v>61</c:v>
                </c:pt>
                <c:pt idx="561">
                  <c:v>61.05</c:v>
                </c:pt>
                <c:pt idx="562">
                  <c:v>61.1</c:v>
                </c:pt>
                <c:pt idx="563">
                  <c:v>61.15</c:v>
                </c:pt>
                <c:pt idx="564">
                  <c:v>61.2</c:v>
                </c:pt>
                <c:pt idx="565">
                  <c:v>61.25</c:v>
                </c:pt>
                <c:pt idx="566">
                  <c:v>61.3</c:v>
                </c:pt>
                <c:pt idx="567">
                  <c:v>61.35</c:v>
                </c:pt>
                <c:pt idx="568">
                  <c:v>61.4</c:v>
                </c:pt>
                <c:pt idx="569">
                  <c:v>61.45</c:v>
                </c:pt>
                <c:pt idx="570">
                  <c:v>61.5</c:v>
                </c:pt>
                <c:pt idx="571">
                  <c:v>61.55</c:v>
                </c:pt>
                <c:pt idx="572">
                  <c:v>61.6</c:v>
                </c:pt>
                <c:pt idx="573">
                  <c:v>61.65</c:v>
                </c:pt>
                <c:pt idx="574">
                  <c:v>61.7</c:v>
                </c:pt>
                <c:pt idx="575">
                  <c:v>61.75</c:v>
                </c:pt>
                <c:pt idx="576">
                  <c:v>61.8</c:v>
                </c:pt>
                <c:pt idx="577">
                  <c:v>61.85</c:v>
                </c:pt>
                <c:pt idx="578">
                  <c:v>61.9</c:v>
                </c:pt>
                <c:pt idx="579">
                  <c:v>61.95</c:v>
                </c:pt>
                <c:pt idx="580">
                  <c:v>62</c:v>
                </c:pt>
                <c:pt idx="581">
                  <c:v>62.05</c:v>
                </c:pt>
                <c:pt idx="582">
                  <c:v>62.1</c:v>
                </c:pt>
                <c:pt idx="583">
                  <c:v>62.15</c:v>
                </c:pt>
                <c:pt idx="584">
                  <c:v>62.2</c:v>
                </c:pt>
                <c:pt idx="585">
                  <c:v>62.25</c:v>
                </c:pt>
                <c:pt idx="586">
                  <c:v>62.3</c:v>
                </c:pt>
                <c:pt idx="587">
                  <c:v>62.35</c:v>
                </c:pt>
                <c:pt idx="588">
                  <c:v>62.4</c:v>
                </c:pt>
                <c:pt idx="589">
                  <c:v>62.45</c:v>
                </c:pt>
                <c:pt idx="590">
                  <c:v>62.5</c:v>
                </c:pt>
                <c:pt idx="591">
                  <c:v>62.55</c:v>
                </c:pt>
                <c:pt idx="592">
                  <c:v>62.6</c:v>
                </c:pt>
                <c:pt idx="593">
                  <c:v>62.65</c:v>
                </c:pt>
                <c:pt idx="594">
                  <c:v>62.7</c:v>
                </c:pt>
                <c:pt idx="595">
                  <c:v>62.75</c:v>
                </c:pt>
                <c:pt idx="596">
                  <c:v>62.8</c:v>
                </c:pt>
                <c:pt idx="597">
                  <c:v>62.85</c:v>
                </c:pt>
                <c:pt idx="598">
                  <c:v>62.9</c:v>
                </c:pt>
                <c:pt idx="599">
                  <c:v>62.95</c:v>
                </c:pt>
                <c:pt idx="600">
                  <c:v>63</c:v>
                </c:pt>
                <c:pt idx="601">
                  <c:v>63.05</c:v>
                </c:pt>
                <c:pt idx="602">
                  <c:v>63.1</c:v>
                </c:pt>
                <c:pt idx="603">
                  <c:v>63.15</c:v>
                </c:pt>
                <c:pt idx="604">
                  <c:v>63.2</c:v>
                </c:pt>
                <c:pt idx="605">
                  <c:v>63.25</c:v>
                </c:pt>
                <c:pt idx="606">
                  <c:v>63.3</c:v>
                </c:pt>
                <c:pt idx="607">
                  <c:v>63.35</c:v>
                </c:pt>
                <c:pt idx="608">
                  <c:v>63.4</c:v>
                </c:pt>
                <c:pt idx="609">
                  <c:v>63.45</c:v>
                </c:pt>
                <c:pt idx="610">
                  <c:v>63.5</c:v>
                </c:pt>
                <c:pt idx="611">
                  <c:v>63.55</c:v>
                </c:pt>
                <c:pt idx="612">
                  <c:v>63.6</c:v>
                </c:pt>
                <c:pt idx="613">
                  <c:v>63.65</c:v>
                </c:pt>
                <c:pt idx="614">
                  <c:v>63.7</c:v>
                </c:pt>
                <c:pt idx="615">
                  <c:v>63.75</c:v>
                </c:pt>
                <c:pt idx="616">
                  <c:v>63.8</c:v>
                </c:pt>
                <c:pt idx="617">
                  <c:v>63.85</c:v>
                </c:pt>
                <c:pt idx="618">
                  <c:v>63.9</c:v>
                </c:pt>
                <c:pt idx="619">
                  <c:v>63.95</c:v>
                </c:pt>
                <c:pt idx="620">
                  <c:v>64</c:v>
                </c:pt>
                <c:pt idx="621">
                  <c:v>64.05</c:v>
                </c:pt>
                <c:pt idx="622">
                  <c:v>64.099999999999994</c:v>
                </c:pt>
                <c:pt idx="623">
                  <c:v>64.150000000000006</c:v>
                </c:pt>
                <c:pt idx="624">
                  <c:v>64.2</c:v>
                </c:pt>
                <c:pt idx="625">
                  <c:v>64.25</c:v>
                </c:pt>
                <c:pt idx="626">
                  <c:v>64.3</c:v>
                </c:pt>
                <c:pt idx="627">
                  <c:v>64.349999999999994</c:v>
                </c:pt>
                <c:pt idx="628">
                  <c:v>64.400000000000006</c:v>
                </c:pt>
                <c:pt idx="629">
                  <c:v>64.45</c:v>
                </c:pt>
                <c:pt idx="630">
                  <c:v>64.5</c:v>
                </c:pt>
                <c:pt idx="631">
                  <c:v>64.55</c:v>
                </c:pt>
                <c:pt idx="632">
                  <c:v>64.599999999999994</c:v>
                </c:pt>
                <c:pt idx="633">
                  <c:v>64.650000000000006</c:v>
                </c:pt>
                <c:pt idx="634">
                  <c:v>64.7</c:v>
                </c:pt>
                <c:pt idx="635">
                  <c:v>64.75</c:v>
                </c:pt>
                <c:pt idx="636">
                  <c:v>64.8</c:v>
                </c:pt>
                <c:pt idx="637">
                  <c:v>64.849999999999994</c:v>
                </c:pt>
                <c:pt idx="638">
                  <c:v>64.900000000000006</c:v>
                </c:pt>
                <c:pt idx="639">
                  <c:v>64.95</c:v>
                </c:pt>
                <c:pt idx="640">
                  <c:v>65</c:v>
                </c:pt>
                <c:pt idx="641">
                  <c:v>65.05</c:v>
                </c:pt>
                <c:pt idx="642">
                  <c:v>65.099999999999994</c:v>
                </c:pt>
                <c:pt idx="643">
                  <c:v>65.150000000000006</c:v>
                </c:pt>
                <c:pt idx="644">
                  <c:v>65.2</c:v>
                </c:pt>
                <c:pt idx="645">
                  <c:v>65.25</c:v>
                </c:pt>
                <c:pt idx="646">
                  <c:v>65.3</c:v>
                </c:pt>
                <c:pt idx="647">
                  <c:v>65.349999999999994</c:v>
                </c:pt>
                <c:pt idx="648">
                  <c:v>65.400000000000006</c:v>
                </c:pt>
                <c:pt idx="649">
                  <c:v>65.45</c:v>
                </c:pt>
                <c:pt idx="650">
                  <c:v>65.5</c:v>
                </c:pt>
                <c:pt idx="651">
                  <c:v>65.55</c:v>
                </c:pt>
                <c:pt idx="652">
                  <c:v>65.599999999999994</c:v>
                </c:pt>
                <c:pt idx="653">
                  <c:v>65.650000000000006</c:v>
                </c:pt>
                <c:pt idx="654">
                  <c:v>65.7</c:v>
                </c:pt>
                <c:pt idx="655">
                  <c:v>65.75</c:v>
                </c:pt>
                <c:pt idx="656">
                  <c:v>65.8</c:v>
                </c:pt>
                <c:pt idx="657">
                  <c:v>65.849999999999994</c:v>
                </c:pt>
                <c:pt idx="658">
                  <c:v>65.900000000000006</c:v>
                </c:pt>
                <c:pt idx="659">
                  <c:v>65.95</c:v>
                </c:pt>
                <c:pt idx="660">
                  <c:v>66</c:v>
                </c:pt>
                <c:pt idx="661">
                  <c:v>66.05</c:v>
                </c:pt>
                <c:pt idx="662">
                  <c:v>66.099999999999994</c:v>
                </c:pt>
                <c:pt idx="663">
                  <c:v>66.150000000000006</c:v>
                </c:pt>
                <c:pt idx="664">
                  <c:v>66.2</c:v>
                </c:pt>
                <c:pt idx="665">
                  <c:v>66.25</c:v>
                </c:pt>
                <c:pt idx="666">
                  <c:v>66.3</c:v>
                </c:pt>
                <c:pt idx="667">
                  <c:v>66.349999999999994</c:v>
                </c:pt>
                <c:pt idx="668">
                  <c:v>66.400000000000006</c:v>
                </c:pt>
                <c:pt idx="669">
                  <c:v>66.45</c:v>
                </c:pt>
                <c:pt idx="670">
                  <c:v>66.5</c:v>
                </c:pt>
                <c:pt idx="671">
                  <c:v>66.55</c:v>
                </c:pt>
                <c:pt idx="672">
                  <c:v>66.599999999999994</c:v>
                </c:pt>
                <c:pt idx="673">
                  <c:v>66.650000000000006</c:v>
                </c:pt>
                <c:pt idx="674">
                  <c:v>66.7</c:v>
                </c:pt>
                <c:pt idx="675">
                  <c:v>66.75</c:v>
                </c:pt>
                <c:pt idx="676">
                  <c:v>66.8</c:v>
                </c:pt>
                <c:pt idx="677">
                  <c:v>66.849999999999994</c:v>
                </c:pt>
                <c:pt idx="678">
                  <c:v>66.900000000000006</c:v>
                </c:pt>
                <c:pt idx="679">
                  <c:v>66.95</c:v>
                </c:pt>
                <c:pt idx="680">
                  <c:v>67</c:v>
                </c:pt>
                <c:pt idx="681">
                  <c:v>67.05</c:v>
                </c:pt>
                <c:pt idx="682">
                  <c:v>67.099999999999994</c:v>
                </c:pt>
                <c:pt idx="683">
                  <c:v>67.150000000000006</c:v>
                </c:pt>
                <c:pt idx="684">
                  <c:v>67.2</c:v>
                </c:pt>
                <c:pt idx="685">
                  <c:v>67.25</c:v>
                </c:pt>
                <c:pt idx="686">
                  <c:v>67.3</c:v>
                </c:pt>
                <c:pt idx="687">
                  <c:v>67.349999999999994</c:v>
                </c:pt>
                <c:pt idx="688">
                  <c:v>67.400000000000006</c:v>
                </c:pt>
                <c:pt idx="689">
                  <c:v>67.45</c:v>
                </c:pt>
                <c:pt idx="690">
                  <c:v>67.5</c:v>
                </c:pt>
                <c:pt idx="691">
                  <c:v>67.55</c:v>
                </c:pt>
                <c:pt idx="692">
                  <c:v>67.599999999999994</c:v>
                </c:pt>
                <c:pt idx="693">
                  <c:v>67.650000000000006</c:v>
                </c:pt>
                <c:pt idx="694">
                  <c:v>67.7</c:v>
                </c:pt>
                <c:pt idx="695">
                  <c:v>67.75</c:v>
                </c:pt>
                <c:pt idx="696">
                  <c:v>67.8</c:v>
                </c:pt>
                <c:pt idx="697">
                  <c:v>67.849999999999994</c:v>
                </c:pt>
                <c:pt idx="698">
                  <c:v>67.900000000000006</c:v>
                </c:pt>
                <c:pt idx="699">
                  <c:v>67.95</c:v>
                </c:pt>
                <c:pt idx="700">
                  <c:v>68</c:v>
                </c:pt>
                <c:pt idx="701">
                  <c:v>68.05</c:v>
                </c:pt>
                <c:pt idx="702">
                  <c:v>68.099999999999994</c:v>
                </c:pt>
                <c:pt idx="703">
                  <c:v>68.150000000000006</c:v>
                </c:pt>
                <c:pt idx="704">
                  <c:v>68.2</c:v>
                </c:pt>
                <c:pt idx="705">
                  <c:v>68.25</c:v>
                </c:pt>
                <c:pt idx="706">
                  <c:v>68.3</c:v>
                </c:pt>
                <c:pt idx="707">
                  <c:v>68.349999999999994</c:v>
                </c:pt>
                <c:pt idx="708">
                  <c:v>68.400000000000006</c:v>
                </c:pt>
                <c:pt idx="709">
                  <c:v>68.45</c:v>
                </c:pt>
                <c:pt idx="710">
                  <c:v>68.5</c:v>
                </c:pt>
                <c:pt idx="711">
                  <c:v>68.55</c:v>
                </c:pt>
                <c:pt idx="712">
                  <c:v>68.599999999999994</c:v>
                </c:pt>
                <c:pt idx="713">
                  <c:v>68.650000000000006</c:v>
                </c:pt>
                <c:pt idx="714">
                  <c:v>68.7</c:v>
                </c:pt>
                <c:pt idx="715">
                  <c:v>68.75</c:v>
                </c:pt>
                <c:pt idx="716">
                  <c:v>68.8</c:v>
                </c:pt>
                <c:pt idx="717">
                  <c:v>68.849999999999994</c:v>
                </c:pt>
                <c:pt idx="718">
                  <c:v>68.900000000000006</c:v>
                </c:pt>
                <c:pt idx="719">
                  <c:v>68.95</c:v>
                </c:pt>
                <c:pt idx="720">
                  <c:v>69</c:v>
                </c:pt>
                <c:pt idx="721">
                  <c:v>69.05</c:v>
                </c:pt>
                <c:pt idx="722">
                  <c:v>69.099999999999994</c:v>
                </c:pt>
                <c:pt idx="723">
                  <c:v>69.150000000000006</c:v>
                </c:pt>
                <c:pt idx="724">
                  <c:v>69.2</c:v>
                </c:pt>
                <c:pt idx="725">
                  <c:v>69.25</c:v>
                </c:pt>
                <c:pt idx="726">
                  <c:v>69.3</c:v>
                </c:pt>
                <c:pt idx="727">
                  <c:v>69.349999999999994</c:v>
                </c:pt>
                <c:pt idx="728">
                  <c:v>69.400000000000006</c:v>
                </c:pt>
                <c:pt idx="729">
                  <c:v>69.45</c:v>
                </c:pt>
                <c:pt idx="730">
                  <c:v>69.5</c:v>
                </c:pt>
                <c:pt idx="731">
                  <c:v>69.55</c:v>
                </c:pt>
                <c:pt idx="732">
                  <c:v>69.599999999999994</c:v>
                </c:pt>
                <c:pt idx="733">
                  <c:v>69.650000000000006</c:v>
                </c:pt>
                <c:pt idx="734">
                  <c:v>69.7</c:v>
                </c:pt>
                <c:pt idx="735">
                  <c:v>69.75</c:v>
                </c:pt>
                <c:pt idx="736">
                  <c:v>69.8</c:v>
                </c:pt>
                <c:pt idx="737">
                  <c:v>69.849999999999994</c:v>
                </c:pt>
                <c:pt idx="738">
                  <c:v>69.900000000000006</c:v>
                </c:pt>
                <c:pt idx="739">
                  <c:v>69.95</c:v>
                </c:pt>
                <c:pt idx="740">
                  <c:v>70</c:v>
                </c:pt>
                <c:pt idx="741">
                  <c:v>70.05</c:v>
                </c:pt>
                <c:pt idx="742">
                  <c:v>70.099999999999994</c:v>
                </c:pt>
                <c:pt idx="743">
                  <c:v>70.150000000000006</c:v>
                </c:pt>
                <c:pt idx="744">
                  <c:v>70.2</c:v>
                </c:pt>
                <c:pt idx="745">
                  <c:v>70.25</c:v>
                </c:pt>
                <c:pt idx="746">
                  <c:v>70.3</c:v>
                </c:pt>
                <c:pt idx="747">
                  <c:v>70.349999999999994</c:v>
                </c:pt>
                <c:pt idx="748">
                  <c:v>70.400000000000006</c:v>
                </c:pt>
                <c:pt idx="749">
                  <c:v>70.45</c:v>
                </c:pt>
                <c:pt idx="750">
                  <c:v>70.5</c:v>
                </c:pt>
                <c:pt idx="751">
                  <c:v>70.55</c:v>
                </c:pt>
                <c:pt idx="752">
                  <c:v>70.599999999999994</c:v>
                </c:pt>
                <c:pt idx="753">
                  <c:v>70.650000000000006</c:v>
                </c:pt>
                <c:pt idx="754">
                  <c:v>70.7</c:v>
                </c:pt>
                <c:pt idx="755">
                  <c:v>70.75</c:v>
                </c:pt>
                <c:pt idx="756">
                  <c:v>70.8</c:v>
                </c:pt>
                <c:pt idx="757">
                  <c:v>70.849999999999994</c:v>
                </c:pt>
                <c:pt idx="758">
                  <c:v>70.900000000000006</c:v>
                </c:pt>
                <c:pt idx="759">
                  <c:v>70.95</c:v>
                </c:pt>
                <c:pt idx="760">
                  <c:v>71</c:v>
                </c:pt>
                <c:pt idx="761">
                  <c:v>71.05</c:v>
                </c:pt>
                <c:pt idx="762">
                  <c:v>71.099999999999994</c:v>
                </c:pt>
                <c:pt idx="763">
                  <c:v>71.150000000000006</c:v>
                </c:pt>
                <c:pt idx="764">
                  <c:v>71.2</c:v>
                </c:pt>
                <c:pt idx="765">
                  <c:v>71.25</c:v>
                </c:pt>
                <c:pt idx="766">
                  <c:v>71.3</c:v>
                </c:pt>
                <c:pt idx="767">
                  <c:v>71.349999999999994</c:v>
                </c:pt>
                <c:pt idx="768">
                  <c:v>71.400000000000006</c:v>
                </c:pt>
                <c:pt idx="769">
                  <c:v>71.45</c:v>
                </c:pt>
                <c:pt idx="770">
                  <c:v>71.5</c:v>
                </c:pt>
                <c:pt idx="771">
                  <c:v>71.55</c:v>
                </c:pt>
                <c:pt idx="772">
                  <c:v>71.599999999999994</c:v>
                </c:pt>
                <c:pt idx="773">
                  <c:v>71.650000000000006</c:v>
                </c:pt>
                <c:pt idx="774">
                  <c:v>71.7</c:v>
                </c:pt>
                <c:pt idx="775">
                  <c:v>71.75</c:v>
                </c:pt>
                <c:pt idx="776">
                  <c:v>71.8</c:v>
                </c:pt>
                <c:pt idx="777">
                  <c:v>71.849999999999994</c:v>
                </c:pt>
                <c:pt idx="778">
                  <c:v>71.900000000000006</c:v>
                </c:pt>
                <c:pt idx="779">
                  <c:v>71.95</c:v>
                </c:pt>
                <c:pt idx="780">
                  <c:v>72</c:v>
                </c:pt>
                <c:pt idx="781">
                  <c:v>72.05</c:v>
                </c:pt>
                <c:pt idx="782">
                  <c:v>72.099999999999994</c:v>
                </c:pt>
                <c:pt idx="783">
                  <c:v>72.150000000000006</c:v>
                </c:pt>
                <c:pt idx="784">
                  <c:v>72.2</c:v>
                </c:pt>
                <c:pt idx="785">
                  <c:v>72.25</c:v>
                </c:pt>
                <c:pt idx="786">
                  <c:v>72.3</c:v>
                </c:pt>
                <c:pt idx="787">
                  <c:v>72.349999999999994</c:v>
                </c:pt>
                <c:pt idx="788">
                  <c:v>72.400000000000006</c:v>
                </c:pt>
                <c:pt idx="789">
                  <c:v>72.45</c:v>
                </c:pt>
                <c:pt idx="790">
                  <c:v>72.5</c:v>
                </c:pt>
                <c:pt idx="791">
                  <c:v>72.55</c:v>
                </c:pt>
                <c:pt idx="792">
                  <c:v>72.599999999999994</c:v>
                </c:pt>
                <c:pt idx="793">
                  <c:v>72.650000000000006</c:v>
                </c:pt>
                <c:pt idx="794">
                  <c:v>72.7</c:v>
                </c:pt>
                <c:pt idx="795">
                  <c:v>72.75</c:v>
                </c:pt>
                <c:pt idx="796">
                  <c:v>72.8</c:v>
                </c:pt>
                <c:pt idx="797">
                  <c:v>72.849999999999994</c:v>
                </c:pt>
                <c:pt idx="798">
                  <c:v>72.900000000000006</c:v>
                </c:pt>
                <c:pt idx="799">
                  <c:v>72.95</c:v>
                </c:pt>
                <c:pt idx="800">
                  <c:v>73</c:v>
                </c:pt>
                <c:pt idx="801">
                  <c:v>73.05</c:v>
                </c:pt>
                <c:pt idx="802">
                  <c:v>73.099999999999994</c:v>
                </c:pt>
                <c:pt idx="803">
                  <c:v>73.150000000000006</c:v>
                </c:pt>
                <c:pt idx="804">
                  <c:v>73.2</c:v>
                </c:pt>
                <c:pt idx="805">
                  <c:v>73.25</c:v>
                </c:pt>
                <c:pt idx="806">
                  <c:v>73.3</c:v>
                </c:pt>
                <c:pt idx="807">
                  <c:v>73.349999999999994</c:v>
                </c:pt>
                <c:pt idx="808">
                  <c:v>73.400000000000006</c:v>
                </c:pt>
                <c:pt idx="809">
                  <c:v>73.45</c:v>
                </c:pt>
                <c:pt idx="810">
                  <c:v>73.5</c:v>
                </c:pt>
                <c:pt idx="811">
                  <c:v>73.55</c:v>
                </c:pt>
                <c:pt idx="812">
                  <c:v>73.599999999999994</c:v>
                </c:pt>
                <c:pt idx="813">
                  <c:v>73.650000000000006</c:v>
                </c:pt>
                <c:pt idx="814">
                  <c:v>73.7</c:v>
                </c:pt>
                <c:pt idx="815">
                  <c:v>73.75</c:v>
                </c:pt>
                <c:pt idx="816">
                  <c:v>73.8</c:v>
                </c:pt>
                <c:pt idx="817">
                  <c:v>73.849999999999994</c:v>
                </c:pt>
                <c:pt idx="818">
                  <c:v>73.900000000000006</c:v>
                </c:pt>
                <c:pt idx="819">
                  <c:v>73.95</c:v>
                </c:pt>
                <c:pt idx="820">
                  <c:v>74</c:v>
                </c:pt>
                <c:pt idx="821">
                  <c:v>74.05</c:v>
                </c:pt>
                <c:pt idx="822">
                  <c:v>74.099999999999994</c:v>
                </c:pt>
                <c:pt idx="823">
                  <c:v>74.150000000000006</c:v>
                </c:pt>
                <c:pt idx="824">
                  <c:v>74.2</c:v>
                </c:pt>
                <c:pt idx="825">
                  <c:v>74.25</c:v>
                </c:pt>
                <c:pt idx="826">
                  <c:v>74.3</c:v>
                </c:pt>
                <c:pt idx="827">
                  <c:v>74.349999999999994</c:v>
                </c:pt>
                <c:pt idx="828">
                  <c:v>74.400000000000006</c:v>
                </c:pt>
                <c:pt idx="829">
                  <c:v>74.45</c:v>
                </c:pt>
                <c:pt idx="830">
                  <c:v>74.5</c:v>
                </c:pt>
                <c:pt idx="831">
                  <c:v>74.55</c:v>
                </c:pt>
                <c:pt idx="832">
                  <c:v>74.599999999999994</c:v>
                </c:pt>
                <c:pt idx="833">
                  <c:v>74.650000000000006</c:v>
                </c:pt>
                <c:pt idx="834">
                  <c:v>74.7</c:v>
                </c:pt>
                <c:pt idx="835">
                  <c:v>74.75</c:v>
                </c:pt>
                <c:pt idx="836">
                  <c:v>74.8</c:v>
                </c:pt>
                <c:pt idx="837">
                  <c:v>74.849999999999994</c:v>
                </c:pt>
                <c:pt idx="838">
                  <c:v>74.900000000000006</c:v>
                </c:pt>
                <c:pt idx="839">
                  <c:v>74.95</c:v>
                </c:pt>
                <c:pt idx="840">
                  <c:v>75</c:v>
                </c:pt>
                <c:pt idx="841">
                  <c:v>75.05</c:v>
                </c:pt>
                <c:pt idx="842">
                  <c:v>75.099999999999994</c:v>
                </c:pt>
                <c:pt idx="843">
                  <c:v>75.150000000000006</c:v>
                </c:pt>
                <c:pt idx="844">
                  <c:v>75.2</c:v>
                </c:pt>
                <c:pt idx="845">
                  <c:v>75.25</c:v>
                </c:pt>
                <c:pt idx="846">
                  <c:v>75.3</c:v>
                </c:pt>
                <c:pt idx="847">
                  <c:v>75.349999999999994</c:v>
                </c:pt>
                <c:pt idx="848">
                  <c:v>75.400000000000006</c:v>
                </c:pt>
                <c:pt idx="849">
                  <c:v>75.45</c:v>
                </c:pt>
                <c:pt idx="850">
                  <c:v>75.5</c:v>
                </c:pt>
                <c:pt idx="851">
                  <c:v>75.55</c:v>
                </c:pt>
                <c:pt idx="852">
                  <c:v>75.599999999999994</c:v>
                </c:pt>
                <c:pt idx="853">
                  <c:v>75.650000000000006</c:v>
                </c:pt>
                <c:pt idx="854">
                  <c:v>75.7</c:v>
                </c:pt>
                <c:pt idx="855">
                  <c:v>75.75</c:v>
                </c:pt>
                <c:pt idx="856">
                  <c:v>75.8</c:v>
                </c:pt>
                <c:pt idx="857">
                  <c:v>75.849999999999994</c:v>
                </c:pt>
                <c:pt idx="858">
                  <c:v>75.900000000000006</c:v>
                </c:pt>
                <c:pt idx="859">
                  <c:v>75.95</c:v>
                </c:pt>
                <c:pt idx="860">
                  <c:v>76</c:v>
                </c:pt>
                <c:pt idx="861">
                  <c:v>76.05</c:v>
                </c:pt>
                <c:pt idx="862">
                  <c:v>76.099999999999994</c:v>
                </c:pt>
                <c:pt idx="863">
                  <c:v>76.150000000000006</c:v>
                </c:pt>
                <c:pt idx="864">
                  <c:v>76.2</c:v>
                </c:pt>
                <c:pt idx="865">
                  <c:v>76.25</c:v>
                </c:pt>
                <c:pt idx="866">
                  <c:v>76.3</c:v>
                </c:pt>
                <c:pt idx="867">
                  <c:v>76.349999999999994</c:v>
                </c:pt>
                <c:pt idx="868">
                  <c:v>76.400000000000006</c:v>
                </c:pt>
                <c:pt idx="869">
                  <c:v>76.45</c:v>
                </c:pt>
                <c:pt idx="870">
                  <c:v>76.5</c:v>
                </c:pt>
                <c:pt idx="871">
                  <c:v>76.55</c:v>
                </c:pt>
                <c:pt idx="872">
                  <c:v>76.599999999999994</c:v>
                </c:pt>
                <c:pt idx="873">
                  <c:v>76.650000000000006</c:v>
                </c:pt>
                <c:pt idx="874">
                  <c:v>76.7</c:v>
                </c:pt>
                <c:pt idx="875">
                  <c:v>76.75</c:v>
                </c:pt>
                <c:pt idx="876">
                  <c:v>76.8</c:v>
                </c:pt>
                <c:pt idx="877">
                  <c:v>76.849999999999994</c:v>
                </c:pt>
                <c:pt idx="878">
                  <c:v>76.900000000000006</c:v>
                </c:pt>
                <c:pt idx="879">
                  <c:v>76.95</c:v>
                </c:pt>
                <c:pt idx="880">
                  <c:v>77</c:v>
                </c:pt>
                <c:pt idx="881">
                  <c:v>77.05</c:v>
                </c:pt>
                <c:pt idx="882">
                  <c:v>77.099999999999994</c:v>
                </c:pt>
                <c:pt idx="883">
                  <c:v>77.150000000000006</c:v>
                </c:pt>
                <c:pt idx="884">
                  <c:v>77.2</c:v>
                </c:pt>
                <c:pt idx="885">
                  <c:v>77.25</c:v>
                </c:pt>
                <c:pt idx="886">
                  <c:v>77.3</c:v>
                </c:pt>
                <c:pt idx="887">
                  <c:v>77.349999999999994</c:v>
                </c:pt>
                <c:pt idx="888">
                  <c:v>77.400000000000006</c:v>
                </c:pt>
                <c:pt idx="889">
                  <c:v>77.45</c:v>
                </c:pt>
                <c:pt idx="890">
                  <c:v>77.5</c:v>
                </c:pt>
                <c:pt idx="891">
                  <c:v>77.55</c:v>
                </c:pt>
                <c:pt idx="892">
                  <c:v>77.599999999999994</c:v>
                </c:pt>
                <c:pt idx="893">
                  <c:v>77.650000000000006</c:v>
                </c:pt>
                <c:pt idx="894">
                  <c:v>77.7</c:v>
                </c:pt>
                <c:pt idx="895">
                  <c:v>77.75</c:v>
                </c:pt>
                <c:pt idx="896">
                  <c:v>77.8</c:v>
                </c:pt>
                <c:pt idx="897">
                  <c:v>77.849999999999994</c:v>
                </c:pt>
                <c:pt idx="898">
                  <c:v>77.900000000000006</c:v>
                </c:pt>
                <c:pt idx="899">
                  <c:v>77.95</c:v>
                </c:pt>
                <c:pt idx="900">
                  <c:v>78</c:v>
                </c:pt>
                <c:pt idx="901">
                  <c:v>78.05</c:v>
                </c:pt>
                <c:pt idx="902">
                  <c:v>78.099999999999994</c:v>
                </c:pt>
                <c:pt idx="903">
                  <c:v>78.150000000000006</c:v>
                </c:pt>
                <c:pt idx="904">
                  <c:v>78.2</c:v>
                </c:pt>
                <c:pt idx="905">
                  <c:v>78.25</c:v>
                </c:pt>
                <c:pt idx="906">
                  <c:v>78.3</c:v>
                </c:pt>
                <c:pt idx="907">
                  <c:v>78.349999999999994</c:v>
                </c:pt>
                <c:pt idx="908">
                  <c:v>78.400000000000006</c:v>
                </c:pt>
                <c:pt idx="909">
                  <c:v>78.45</c:v>
                </c:pt>
                <c:pt idx="910">
                  <c:v>78.5</c:v>
                </c:pt>
                <c:pt idx="911">
                  <c:v>78.55</c:v>
                </c:pt>
                <c:pt idx="912">
                  <c:v>78.599999999999994</c:v>
                </c:pt>
                <c:pt idx="913">
                  <c:v>78.650000000000006</c:v>
                </c:pt>
                <c:pt idx="914">
                  <c:v>78.7</c:v>
                </c:pt>
                <c:pt idx="915">
                  <c:v>78.75</c:v>
                </c:pt>
                <c:pt idx="916">
                  <c:v>78.8</c:v>
                </c:pt>
                <c:pt idx="917">
                  <c:v>78.849999999999994</c:v>
                </c:pt>
                <c:pt idx="919">
                  <c:v>78.95</c:v>
                </c:pt>
                <c:pt idx="920">
                  <c:v>79</c:v>
                </c:pt>
                <c:pt idx="921">
                  <c:v>79.05</c:v>
                </c:pt>
                <c:pt idx="922">
                  <c:v>79.099999999999994</c:v>
                </c:pt>
                <c:pt idx="923">
                  <c:v>79.150000000000006</c:v>
                </c:pt>
                <c:pt idx="924">
                  <c:v>79.2</c:v>
                </c:pt>
                <c:pt idx="925">
                  <c:v>79.25</c:v>
                </c:pt>
                <c:pt idx="926">
                  <c:v>79.3</c:v>
                </c:pt>
                <c:pt idx="927">
                  <c:v>79.349999999999994</c:v>
                </c:pt>
                <c:pt idx="928">
                  <c:v>79.400000000000006</c:v>
                </c:pt>
                <c:pt idx="929">
                  <c:v>79.45</c:v>
                </c:pt>
                <c:pt idx="930">
                  <c:v>79.5</c:v>
                </c:pt>
                <c:pt idx="931">
                  <c:v>79.55</c:v>
                </c:pt>
                <c:pt idx="932">
                  <c:v>79.599999999999994</c:v>
                </c:pt>
                <c:pt idx="933">
                  <c:v>79.650000000000006</c:v>
                </c:pt>
                <c:pt idx="934">
                  <c:v>79.7</c:v>
                </c:pt>
                <c:pt idx="935">
                  <c:v>79.75</c:v>
                </c:pt>
                <c:pt idx="936">
                  <c:v>79.8</c:v>
                </c:pt>
                <c:pt idx="937">
                  <c:v>79.849999999999994</c:v>
                </c:pt>
                <c:pt idx="938">
                  <c:v>79.900000000000006</c:v>
                </c:pt>
                <c:pt idx="939">
                  <c:v>79.95</c:v>
                </c:pt>
                <c:pt idx="940">
                  <c:v>80</c:v>
                </c:pt>
              </c:numCache>
            </c:numRef>
          </c:xVal>
          <c:yVal>
            <c:numRef>
              <c:f>Sheet2!$D$6:$D$946</c:f>
              <c:numCache>
                <c:formatCode>General</c:formatCode>
                <c:ptCount val="941"/>
                <c:pt idx="0">
                  <c:v>155.55600000000001</c:v>
                </c:pt>
                <c:pt idx="1">
                  <c:v>170.55600000000001</c:v>
                </c:pt>
                <c:pt idx="2">
                  <c:v>156.11099999999999</c:v>
                </c:pt>
                <c:pt idx="3">
                  <c:v>160</c:v>
                </c:pt>
                <c:pt idx="4">
                  <c:v>159.44399999999999</c:v>
                </c:pt>
                <c:pt idx="5">
                  <c:v>163.333</c:v>
                </c:pt>
                <c:pt idx="6">
                  <c:v>158.333</c:v>
                </c:pt>
                <c:pt idx="7">
                  <c:v>161.667</c:v>
                </c:pt>
                <c:pt idx="8">
                  <c:v>165.55600000000001</c:v>
                </c:pt>
                <c:pt idx="9">
                  <c:v>147.22200000000001</c:v>
                </c:pt>
                <c:pt idx="10">
                  <c:v>158.88900000000001</c:v>
                </c:pt>
                <c:pt idx="11">
                  <c:v>175</c:v>
                </c:pt>
                <c:pt idx="12">
                  <c:v>160.55600000000001</c:v>
                </c:pt>
                <c:pt idx="13">
                  <c:v>159.44399999999999</c:v>
                </c:pt>
                <c:pt idx="14">
                  <c:v>167.22200000000001</c:v>
                </c:pt>
                <c:pt idx="15">
                  <c:v>164.44399999999999</c:v>
                </c:pt>
                <c:pt idx="16">
                  <c:v>160.55600000000001</c:v>
                </c:pt>
                <c:pt idx="17">
                  <c:v>162.77799999999999</c:v>
                </c:pt>
                <c:pt idx="18">
                  <c:v>153.88900000000001</c:v>
                </c:pt>
                <c:pt idx="19">
                  <c:v>196.11099999999999</c:v>
                </c:pt>
                <c:pt idx="20">
                  <c:v>170</c:v>
                </c:pt>
                <c:pt idx="21">
                  <c:v>179.44399999999999</c:v>
                </c:pt>
                <c:pt idx="22">
                  <c:v>178.333</c:v>
                </c:pt>
                <c:pt idx="23">
                  <c:v>177.22200000000001</c:v>
                </c:pt>
                <c:pt idx="24">
                  <c:v>177.77799999999999</c:v>
                </c:pt>
                <c:pt idx="25">
                  <c:v>157.77799999999999</c:v>
                </c:pt>
                <c:pt idx="26">
                  <c:v>160.55600000000001</c:v>
                </c:pt>
                <c:pt idx="27">
                  <c:v>168.333</c:v>
                </c:pt>
                <c:pt idx="28">
                  <c:v>178.333</c:v>
                </c:pt>
                <c:pt idx="29">
                  <c:v>165</c:v>
                </c:pt>
                <c:pt idx="30">
                  <c:v>156.11099999999999</c:v>
                </c:pt>
                <c:pt idx="31">
                  <c:v>172.22200000000001</c:v>
                </c:pt>
                <c:pt idx="32">
                  <c:v>148.333</c:v>
                </c:pt>
                <c:pt idx="33">
                  <c:v>178.88900000000001</c:v>
                </c:pt>
                <c:pt idx="34">
                  <c:v>175</c:v>
                </c:pt>
                <c:pt idx="35">
                  <c:v>171.667</c:v>
                </c:pt>
                <c:pt idx="36">
                  <c:v>155.55600000000001</c:v>
                </c:pt>
                <c:pt idx="37">
                  <c:v>153.88900000000001</c:v>
                </c:pt>
                <c:pt idx="38">
                  <c:v>171.11099999999999</c:v>
                </c:pt>
                <c:pt idx="39">
                  <c:v>155</c:v>
                </c:pt>
                <c:pt idx="40">
                  <c:v>160</c:v>
                </c:pt>
                <c:pt idx="41">
                  <c:v>178.88900000000001</c:v>
                </c:pt>
                <c:pt idx="42">
                  <c:v>165</c:v>
                </c:pt>
                <c:pt idx="43">
                  <c:v>160</c:v>
                </c:pt>
                <c:pt idx="44">
                  <c:v>174.44399999999999</c:v>
                </c:pt>
                <c:pt idx="45">
                  <c:v>170.55600000000001</c:v>
                </c:pt>
                <c:pt idx="46">
                  <c:v>176.667</c:v>
                </c:pt>
                <c:pt idx="47">
                  <c:v>159.44399999999999</c:v>
                </c:pt>
                <c:pt idx="48">
                  <c:v>172.22200000000001</c:v>
                </c:pt>
                <c:pt idx="49">
                  <c:v>177.22200000000001</c:v>
                </c:pt>
                <c:pt idx="50">
                  <c:v>163.333</c:v>
                </c:pt>
                <c:pt idx="51">
                  <c:v>170</c:v>
                </c:pt>
                <c:pt idx="52">
                  <c:v>180</c:v>
                </c:pt>
                <c:pt idx="53">
                  <c:v>163.333</c:v>
                </c:pt>
                <c:pt idx="54">
                  <c:v>172.22200000000001</c:v>
                </c:pt>
                <c:pt idx="55">
                  <c:v>177.22200000000001</c:v>
                </c:pt>
                <c:pt idx="56">
                  <c:v>172.77799999999999</c:v>
                </c:pt>
                <c:pt idx="57">
                  <c:v>163.333</c:v>
                </c:pt>
                <c:pt idx="58">
                  <c:v>156.11099999999999</c:v>
                </c:pt>
                <c:pt idx="59">
                  <c:v>176.11099999999999</c:v>
                </c:pt>
                <c:pt idx="60">
                  <c:v>163.333</c:v>
                </c:pt>
                <c:pt idx="61">
                  <c:v>176.667</c:v>
                </c:pt>
                <c:pt idx="62">
                  <c:v>163.88900000000001</c:v>
                </c:pt>
                <c:pt idx="63">
                  <c:v>157.77799999999999</c:v>
                </c:pt>
                <c:pt idx="64">
                  <c:v>170.55600000000001</c:v>
                </c:pt>
                <c:pt idx="65">
                  <c:v>181.11099999999999</c:v>
                </c:pt>
                <c:pt idx="66">
                  <c:v>162.22200000000001</c:v>
                </c:pt>
                <c:pt idx="67">
                  <c:v>176.11099999999999</c:v>
                </c:pt>
                <c:pt idx="68">
                  <c:v>160.55600000000001</c:v>
                </c:pt>
                <c:pt idx="69">
                  <c:v>183.333</c:v>
                </c:pt>
                <c:pt idx="70">
                  <c:v>177.22200000000001</c:v>
                </c:pt>
                <c:pt idx="71">
                  <c:v>184.44399999999999</c:v>
                </c:pt>
                <c:pt idx="72">
                  <c:v>173.333</c:v>
                </c:pt>
                <c:pt idx="73">
                  <c:v>168.88900000000001</c:v>
                </c:pt>
                <c:pt idx="74">
                  <c:v>177.22200000000001</c:v>
                </c:pt>
                <c:pt idx="75">
                  <c:v>166.667</c:v>
                </c:pt>
                <c:pt idx="76">
                  <c:v>175</c:v>
                </c:pt>
                <c:pt idx="77">
                  <c:v>167.77799999999999</c:v>
                </c:pt>
                <c:pt idx="78">
                  <c:v>174.44399999999999</c:v>
                </c:pt>
                <c:pt idx="79">
                  <c:v>175.55600000000001</c:v>
                </c:pt>
                <c:pt idx="80">
                  <c:v>159.44399999999999</c:v>
                </c:pt>
                <c:pt idx="81">
                  <c:v>171.667</c:v>
                </c:pt>
                <c:pt idx="82">
                  <c:v>170</c:v>
                </c:pt>
                <c:pt idx="83">
                  <c:v>158.88900000000001</c:v>
                </c:pt>
                <c:pt idx="84">
                  <c:v>173.88900000000001</c:v>
                </c:pt>
                <c:pt idx="85">
                  <c:v>182.22200000000001</c:v>
                </c:pt>
                <c:pt idx="86">
                  <c:v>154.44399999999999</c:v>
                </c:pt>
                <c:pt idx="87">
                  <c:v>191.11099999999999</c:v>
                </c:pt>
                <c:pt idx="88">
                  <c:v>171.667</c:v>
                </c:pt>
                <c:pt idx="89">
                  <c:v>169.44399999999999</c:v>
                </c:pt>
                <c:pt idx="90">
                  <c:v>180</c:v>
                </c:pt>
                <c:pt idx="91">
                  <c:v>177.77799999999999</c:v>
                </c:pt>
                <c:pt idx="92">
                  <c:v>176.667</c:v>
                </c:pt>
                <c:pt idx="93">
                  <c:v>165.55600000000001</c:v>
                </c:pt>
                <c:pt idx="94">
                  <c:v>177.22200000000001</c:v>
                </c:pt>
                <c:pt idx="95">
                  <c:v>177.22200000000001</c:v>
                </c:pt>
                <c:pt idx="96">
                  <c:v>176.667</c:v>
                </c:pt>
                <c:pt idx="97">
                  <c:v>174.44399999999999</c:v>
                </c:pt>
                <c:pt idx="98">
                  <c:v>180</c:v>
                </c:pt>
                <c:pt idx="99">
                  <c:v>147.22200000000001</c:v>
                </c:pt>
                <c:pt idx="100">
                  <c:v>172.77799999999999</c:v>
                </c:pt>
                <c:pt idx="101">
                  <c:v>171.667</c:v>
                </c:pt>
                <c:pt idx="102">
                  <c:v>165</c:v>
                </c:pt>
                <c:pt idx="103">
                  <c:v>163.333</c:v>
                </c:pt>
                <c:pt idx="104">
                  <c:v>160.55600000000001</c:v>
                </c:pt>
                <c:pt idx="105">
                  <c:v>172.22200000000001</c:v>
                </c:pt>
                <c:pt idx="106">
                  <c:v>172.77799999999999</c:v>
                </c:pt>
                <c:pt idx="107">
                  <c:v>177.77799999999999</c:v>
                </c:pt>
                <c:pt idx="108">
                  <c:v>173.333</c:v>
                </c:pt>
                <c:pt idx="109">
                  <c:v>172.77799999999999</c:v>
                </c:pt>
                <c:pt idx="110">
                  <c:v>184.44399999999999</c:v>
                </c:pt>
                <c:pt idx="111">
                  <c:v>173.333</c:v>
                </c:pt>
                <c:pt idx="112">
                  <c:v>169.44399999999999</c:v>
                </c:pt>
                <c:pt idx="113">
                  <c:v>197.77799999999999</c:v>
                </c:pt>
                <c:pt idx="114">
                  <c:v>178.333</c:v>
                </c:pt>
                <c:pt idx="115">
                  <c:v>181.667</c:v>
                </c:pt>
                <c:pt idx="116">
                  <c:v>178.88900000000001</c:v>
                </c:pt>
                <c:pt idx="117">
                  <c:v>171.667</c:v>
                </c:pt>
                <c:pt idx="118">
                  <c:v>177.77799999999999</c:v>
                </c:pt>
                <c:pt idx="119">
                  <c:v>173.88900000000001</c:v>
                </c:pt>
                <c:pt idx="120">
                  <c:v>173.333</c:v>
                </c:pt>
                <c:pt idx="121">
                  <c:v>172.77799999999999</c:v>
                </c:pt>
                <c:pt idx="122">
                  <c:v>189.44399999999999</c:v>
                </c:pt>
                <c:pt idx="123">
                  <c:v>182.22200000000001</c:v>
                </c:pt>
                <c:pt idx="124">
                  <c:v>166.11099999999999</c:v>
                </c:pt>
                <c:pt idx="125">
                  <c:v>177.77799999999999</c:v>
                </c:pt>
                <c:pt idx="126">
                  <c:v>178.88900000000001</c:v>
                </c:pt>
                <c:pt idx="127">
                  <c:v>182.77799999999999</c:v>
                </c:pt>
                <c:pt idx="128">
                  <c:v>182.22200000000001</c:v>
                </c:pt>
                <c:pt idx="129">
                  <c:v>188.88900000000001</c:v>
                </c:pt>
                <c:pt idx="130">
                  <c:v>167.77799999999999</c:v>
                </c:pt>
                <c:pt idx="131">
                  <c:v>182.77799999999999</c:v>
                </c:pt>
                <c:pt idx="132">
                  <c:v>179.44399999999999</c:v>
                </c:pt>
                <c:pt idx="133">
                  <c:v>178.88900000000001</c:v>
                </c:pt>
                <c:pt idx="134">
                  <c:v>186.11099999999999</c:v>
                </c:pt>
                <c:pt idx="135">
                  <c:v>183.88900000000001</c:v>
                </c:pt>
                <c:pt idx="136">
                  <c:v>188.88900000000001</c:v>
                </c:pt>
                <c:pt idx="137">
                  <c:v>189.44399999999999</c:v>
                </c:pt>
                <c:pt idx="138">
                  <c:v>192.77799999999999</c:v>
                </c:pt>
                <c:pt idx="139">
                  <c:v>178.333</c:v>
                </c:pt>
                <c:pt idx="140">
                  <c:v>189.44399999999999</c:v>
                </c:pt>
                <c:pt idx="141">
                  <c:v>195.55600000000001</c:v>
                </c:pt>
                <c:pt idx="142">
                  <c:v>175</c:v>
                </c:pt>
                <c:pt idx="143">
                  <c:v>168.333</c:v>
                </c:pt>
                <c:pt idx="144">
                  <c:v>179.44399999999999</c:v>
                </c:pt>
                <c:pt idx="145">
                  <c:v>182.77799999999999</c:v>
                </c:pt>
                <c:pt idx="146">
                  <c:v>178.88900000000001</c:v>
                </c:pt>
                <c:pt idx="147">
                  <c:v>189.44399999999999</c:v>
                </c:pt>
                <c:pt idx="148">
                  <c:v>173.333</c:v>
                </c:pt>
                <c:pt idx="149">
                  <c:v>182.22200000000001</c:v>
                </c:pt>
                <c:pt idx="150">
                  <c:v>184.44399999999999</c:v>
                </c:pt>
                <c:pt idx="151">
                  <c:v>194.44399999999999</c:v>
                </c:pt>
                <c:pt idx="152">
                  <c:v>196.667</c:v>
                </c:pt>
                <c:pt idx="153">
                  <c:v>190.55600000000001</c:v>
                </c:pt>
                <c:pt idx="154">
                  <c:v>178.88900000000001</c:v>
                </c:pt>
                <c:pt idx="155">
                  <c:v>176.11099999999999</c:v>
                </c:pt>
                <c:pt idx="156">
                  <c:v>202.22200000000001</c:v>
                </c:pt>
                <c:pt idx="157">
                  <c:v>180</c:v>
                </c:pt>
                <c:pt idx="158">
                  <c:v>186.11099999999999</c:v>
                </c:pt>
                <c:pt idx="159">
                  <c:v>179.44399999999999</c:v>
                </c:pt>
                <c:pt idx="160">
                  <c:v>187.77799999999999</c:v>
                </c:pt>
                <c:pt idx="161">
                  <c:v>203.88900000000001</c:v>
                </c:pt>
                <c:pt idx="162">
                  <c:v>181.11099999999999</c:v>
                </c:pt>
                <c:pt idx="163">
                  <c:v>168.88900000000001</c:v>
                </c:pt>
                <c:pt idx="164">
                  <c:v>186.667</c:v>
                </c:pt>
                <c:pt idx="165">
                  <c:v>184.44399999999999</c:v>
                </c:pt>
                <c:pt idx="166">
                  <c:v>182.77799999999999</c:v>
                </c:pt>
                <c:pt idx="167">
                  <c:v>188.88900000000001</c:v>
                </c:pt>
                <c:pt idx="168">
                  <c:v>177.22200000000001</c:v>
                </c:pt>
                <c:pt idx="169">
                  <c:v>192.22200000000001</c:v>
                </c:pt>
                <c:pt idx="170">
                  <c:v>186.11099999999999</c:v>
                </c:pt>
                <c:pt idx="171">
                  <c:v>192.22200000000001</c:v>
                </c:pt>
                <c:pt idx="172">
                  <c:v>178.333</c:v>
                </c:pt>
                <c:pt idx="173">
                  <c:v>191.11099999999999</c:v>
                </c:pt>
                <c:pt idx="174">
                  <c:v>183.88900000000001</c:v>
                </c:pt>
                <c:pt idx="175">
                  <c:v>190.55600000000001</c:v>
                </c:pt>
                <c:pt idx="176">
                  <c:v>196.667</c:v>
                </c:pt>
                <c:pt idx="177">
                  <c:v>196.11099999999999</c:v>
                </c:pt>
                <c:pt idx="178">
                  <c:v>183.333</c:v>
                </c:pt>
                <c:pt idx="179">
                  <c:v>202.22200000000001</c:v>
                </c:pt>
                <c:pt idx="180">
                  <c:v>182.77799999999999</c:v>
                </c:pt>
                <c:pt idx="181">
                  <c:v>187.77799999999999</c:v>
                </c:pt>
                <c:pt idx="182">
                  <c:v>192.77799999999999</c:v>
                </c:pt>
                <c:pt idx="183">
                  <c:v>201.11099999999999</c:v>
                </c:pt>
                <c:pt idx="184">
                  <c:v>197.22200000000001</c:v>
                </c:pt>
                <c:pt idx="185">
                  <c:v>189.44399999999999</c:v>
                </c:pt>
                <c:pt idx="186">
                  <c:v>193.88900000000001</c:v>
                </c:pt>
                <c:pt idx="187">
                  <c:v>203.88900000000001</c:v>
                </c:pt>
                <c:pt idx="188">
                  <c:v>168.88900000000001</c:v>
                </c:pt>
                <c:pt idx="189">
                  <c:v>196.11099999999999</c:v>
                </c:pt>
                <c:pt idx="190">
                  <c:v>191.667</c:v>
                </c:pt>
                <c:pt idx="191">
                  <c:v>188.88900000000001</c:v>
                </c:pt>
                <c:pt idx="192">
                  <c:v>180</c:v>
                </c:pt>
                <c:pt idx="193">
                  <c:v>180.55600000000001</c:v>
                </c:pt>
                <c:pt idx="194">
                  <c:v>163.88900000000001</c:v>
                </c:pt>
                <c:pt idx="195">
                  <c:v>173.88900000000001</c:v>
                </c:pt>
                <c:pt idx="196">
                  <c:v>167.22200000000001</c:v>
                </c:pt>
                <c:pt idx="197">
                  <c:v>186.11099999999999</c:v>
                </c:pt>
                <c:pt idx="198">
                  <c:v>191.667</c:v>
                </c:pt>
                <c:pt idx="199">
                  <c:v>179.44399999999999</c:v>
                </c:pt>
                <c:pt idx="200">
                  <c:v>208.88900000000001</c:v>
                </c:pt>
                <c:pt idx="201">
                  <c:v>190</c:v>
                </c:pt>
                <c:pt idx="202">
                  <c:v>200</c:v>
                </c:pt>
                <c:pt idx="203">
                  <c:v>186.667</c:v>
                </c:pt>
                <c:pt idx="204">
                  <c:v>187.22200000000001</c:v>
                </c:pt>
                <c:pt idx="205">
                  <c:v>195</c:v>
                </c:pt>
                <c:pt idx="206">
                  <c:v>183.88900000000001</c:v>
                </c:pt>
                <c:pt idx="207">
                  <c:v>178.88900000000001</c:v>
                </c:pt>
                <c:pt idx="208">
                  <c:v>200.55600000000001</c:v>
                </c:pt>
                <c:pt idx="209">
                  <c:v>191.667</c:v>
                </c:pt>
                <c:pt idx="210">
                  <c:v>205.55600000000001</c:v>
                </c:pt>
                <c:pt idx="211">
                  <c:v>193.333</c:v>
                </c:pt>
                <c:pt idx="212">
                  <c:v>185.55600000000001</c:v>
                </c:pt>
                <c:pt idx="213">
                  <c:v>184.44399999999999</c:v>
                </c:pt>
                <c:pt idx="214">
                  <c:v>201.667</c:v>
                </c:pt>
                <c:pt idx="215">
                  <c:v>169.44399999999999</c:v>
                </c:pt>
                <c:pt idx="216">
                  <c:v>210.55600000000001</c:v>
                </c:pt>
                <c:pt idx="217">
                  <c:v>191.11099999999999</c:v>
                </c:pt>
                <c:pt idx="218">
                  <c:v>185.55600000000001</c:v>
                </c:pt>
                <c:pt idx="219">
                  <c:v>170</c:v>
                </c:pt>
                <c:pt idx="220">
                  <c:v>177.77799999999999</c:v>
                </c:pt>
                <c:pt idx="221">
                  <c:v>206.11099999999999</c:v>
                </c:pt>
                <c:pt idx="222">
                  <c:v>199.44399999999999</c:v>
                </c:pt>
                <c:pt idx="223">
                  <c:v>160</c:v>
                </c:pt>
                <c:pt idx="224">
                  <c:v>213.333</c:v>
                </c:pt>
                <c:pt idx="225">
                  <c:v>212.22200000000001</c:v>
                </c:pt>
                <c:pt idx="226">
                  <c:v>193.88900000000001</c:v>
                </c:pt>
                <c:pt idx="227">
                  <c:v>196.667</c:v>
                </c:pt>
                <c:pt idx="228">
                  <c:v>193.88900000000001</c:v>
                </c:pt>
                <c:pt idx="229">
                  <c:v>193.88900000000001</c:v>
                </c:pt>
                <c:pt idx="230">
                  <c:v>176.11099999999999</c:v>
                </c:pt>
                <c:pt idx="231">
                  <c:v>192.77799999999999</c:v>
                </c:pt>
                <c:pt idx="232">
                  <c:v>182.77799999999999</c:v>
                </c:pt>
                <c:pt idx="233">
                  <c:v>188.88900000000001</c:v>
                </c:pt>
                <c:pt idx="234">
                  <c:v>184.44399999999999</c:v>
                </c:pt>
                <c:pt idx="235">
                  <c:v>204.44399999999999</c:v>
                </c:pt>
                <c:pt idx="236">
                  <c:v>197.77799999999999</c:v>
                </c:pt>
                <c:pt idx="237">
                  <c:v>205</c:v>
                </c:pt>
                <c:pt idx="238">
                  <c:v>189.44399999999999</c:v>
                </c:pt>
                <c:pt idx="239">
                  <c:v>189.44399999999999</c:v>
                </c:pt>
                <c:pt idx="240">
                  <c:v>195</c:v>
                </c:pt>
                <c:pt idx="241">
                  <c:v>197.77799999999999</c:v>
                </c:pt>
                <c:pt idx="242">
                  <c:v>190.55600000000001</c:v>
                </c:pt>
                <c:pt idx="243">
                  <c:v>201.11099999999999</c:v>
                </c:pt>
                <c:pt idx="244">
                  <c:v>188.88900000000001</c:v>
                </c:pt>
                <c:pt idx="245">
                  <c:v>200</c:v>
                </c:pt>
                <c:pt idx="246">
                  <c:v>206.11099999999999</c:v>
                </c:pt>
                <c:pt idx="247">
                  <c:v>181.667</c:v>
                </c:pt>
                <c:pt idx="248">
                  <c:v>209.44399999999999</c:v>
                </c:pt>
                <c:pt idx="249">
                  <c:v>200</c:v>
                </c:pt>
                <c:pt idx="250">
                  <c:v>188.88900000000001</c:v>
                </c:pt>
                <c:pt idx="251">
                  <c:v>207.77799999999999</c:v>
                </c:pt>
                <c:pt idx="252">
                  <c:v>192.77799999999999</c:v>
                </c:pt>
                <c:pt idx="253">
                  <c:v>207.22200000000001</c:v>
                </c:pt>
                <c:pt idx="254">
                  <c:v>198.333</c:v>
                </c:pt>
                <c:pt idx="255">
                  <c:v>190</c:v>
                </c:pt>
                <c:pt idx="256">
                  <c:v>195.55600000000001</c:v>
                </c:pt>
                <c:pt idx="257">
                  <c:v>190</c:v>
                </c:pt>
                <c:pt idx="258">
                  <c:v>192.22200000000001</c:v>
                </c:pt>
                <c:pt idx="259">
                  <c:v>194.44399999999999</c:v>
                </c:pt>
                <c:pt idx="260">
                  <c:v>216.667</c:v>
                </c:pt>
                <c:pt idx="261">
                  <c:v>210</c:v>
                </c:pt>
                <c:pt idx="262">
                  <c:v>206.11099999999999</c:v>
                </c:pt>
                <c:pt idx="263">
                  <c:v>193.333</c:v>
                </c:pt>
                <c:pt idx="264">
                  <c:v>197.77799999999999</c:v>
                </c:pt>
                <c:pt idx="265">
                  <c:v>200.55600000000001</c:v>
                </c:pt>
                <c:pt idx="266">
                  <c:v>197.22200000000001</c:v>
                </c:pt>
                <c:pt idx="267">
                  <c:v>192.77799999999999</c:v>
                </c:pt>
                <c:pt idx="268">
                  <c:v>201.667</c:v>
                </c:pt>
                <c:pt idx="269">
                  <c:v>200</c:v>
                </c:pt>
                <c:pt idx="270">
                  <c:v>221.11099999999999</c:v>
                </c:pt>
                <c:pt idx="271">
                  <c:v>205.55600000000001</c:v>
                </c:pt>
                <c:pt idx="272">
                  <c:v>199.44399999999999</c:v>
                </c:pt>
                <c:pt idx="273">
                  <c:v>197.22200000000001</c:v>
                </c:pt>
                <c:pt idx="274">
                  <c:v>196.11099999999999</c:v>
                </c:pt>
                <c:pt idx="275">
                  <c:v>193.333</c:v>
                </c:pt>
                <c:pt idx="276">
                  <c:v>213.88900000000001</c:v>
                </c:pt>
                <c:pt idx="277">
                  <c:v>201.667</c:v>
                </c:pt>
                <c:pt idx="278">
                  <c:v>203.88900000000001</c:v>
                </c:pt>
                <c:pt idx="279">
                  <c:v>195.55600000000001</c:v>
                </c:pt>
                <c:pt idx="280">
                  <c:v>212.77799999999999</c:v>
                </c:pt>
                <c:pt idx="281">
                  <c:v>198.333</c:v>
                </c:pt>
                <c:pt idx="282">
                  <c:v>215</c:v>
                </c:pt>
                <c:pt idx="283">
                  <c:v>198.88900000000001</c:v>
                </c:pt>
                <c:pt idx="284">
                  <c:v>211.667</c:v>
                </c:pt>
                <c:pt idx="285">
                  <c:v>198.333</c:v>
                </c:pt>
                <c:pt idx="286">
                  <c:v>225</c:v>
                </c:pt>
                <c:pt idx="287">
                  <c:v>197.77799999999999</c:v>
                </c:pt>
                <c:pt idx="288">
                  <c:v>221.667</c:v>
                </c:pt>
                <c:pt idx="289">
                  <c:v>215</c:v>
                </c:pt>
                <c:pt idx="290">
                  <c:v>225</c:v>
                </c:pt>
                <c:pt idx="291">
                  <c:v>246.11099999999999</c:v>
                </c:pt>
                <c:pt idx="292">
                  <c:v>233.88900000000001</c:v>
                </c:pt>
                <c:pt idx="293">
                  <c:v>236.11099999999999</c:v>
                </c:pt>
                <c:pt idx="294">
                  <c:v>248.88900000000001</c:v>
                </c:pt>
                <c:pt idx="295">
                  <c:v>236.11099999999999</c:v>
                </c:pt>
                <c:pt idx="296">
                  <c:v>239.44399999999999</c:v>
                </c:pt>
                <c:pt idx="297">
                  <c:v>241.667</c:v>
                </c:pt>
                <c:pt idx="298">
                  <c:v>262.77800000000002</c:v>
                </c:pt>
                <c:pt idx="299">
                  <c:v>228.333</c:v>
                </c:pt>
                <c:pt idx="300">
                  <c:v>257.22199999999998</c:v>
                </c:pt>
                <c:pt idx="301">
                  <c:v>234.44399999999999</c:v>
                </c:pt>
                <c:pt idx="302">
                  <c:v>205</c:v>
                </c:pt>
                <c:pt idx="303">
                  <c:v>212.77799999999999</c:v>
                </c:pt>
                <c:pt idx="304">
                  <c:v>218.333</c:v>
                </c:pt>
                <c:pt idx="305">
                  <c:v>211.667</c:v>
                </c:pt>
                <c:pt idx="306">
                  <c:v>199.44399999999999</c:v>
                </c:pt>
                <c:pt idx="307">
                  <c:v>227.77799999999999</c:v>
                </c:pt>
                <c:pt idx="308">
                  <c:v>219.44399999999999</c:v>
                </c:pt>
                <c:pt idx="309">
                  <c:v>198.333</c:v>
                </c:pt>
                <c:pt idx="310">
                  <c:v>201.667</c:v>
                </c:pt>
                <c:pt idx="311">
                  <c:v>212.77799999999999</c:v>
                </c:pt>
                <c:pt idx="312">
                  <c:v>186.667</c:v>
                </c:pt>
                <c:pt idx="313">
                  <c:v>191.667</c:v>
                </c:pt>
                <c:pt idx="314">
                  <c:v>225.55600000000001</c:v>
                </c:pt>
                <c:pt idx="315">
                  <c:v>186.667</c:v>
                </c:pt>
                <c:pt idx="316">
                  <c:v>199.44399999999999</c:v>
                </c:pt>
                <c:pt idx="317">
                  <c:v>205.55600000000001</c:v>
                </c:pt>
                <c:pt idx="318">
                  <c:v>211.11099999999999</c:v>
                </c:pt>
                <c:pt idx="319">
                  <c:v>208.88900000000001</c:v>
                </c:pt>
                <c:pt idx="320">
                  <c:v>206.11099999999999</c:v>
                </c:pt>
                <c:pt idx="321">
                  <c:v>201.667</c:v>
                </c:pt>
                <c:pt idx="322">
                  <c:v>222.77799999999999</c:v>
                </c:pt>
                <c:pt idx="323">
                  <c:v>207.22200000000001</c:v>
                </c:pt>
                <c:pt idx="324">
                  <c:v>234.44399999999999</c:v>
                </c:pt>
                <c:pt idx="325">
                  <c:v>197.77799999999999</c:v>
                </c:pt>
                <c:pt idx="326">
                  <c:v>207.22200000000001</c:v>
                </c:pt>
                <c:pt idx="327">
                  <c:v>208.333</c:v>
                </c:pt>
                <c:pt idx="328">
                  <c:v>239.44399999999999</c:v>
                </c:pt>
                <c:pt idx="329">
                  <c:v>206.11099999999999</c:v>
                </c:pt>
                <c:pt idx="330">
                  <c:v>211.11099999999999</c:v>
                </c:pt>
                <c:pt idx="331">
                  <c:v>213.88900000000001</c:v>
                </c:pt>
                <c:pt idx="332">
                  <c:v>221.11099999999999</c:v>
                </c:pt>
                <c:pt idx="333">
                  <c:v>231.667</c:v>
                </c:pt>
                <c:pt idx="334">
                  <c:v>242.77799999999999</c:v>
                </c:pt>
                <c:pt idx="335">
                  <c:v>197.77799999999999</c:v>
                </c:pt>
                <c:pt idx="336">
                  <c:v>218.88900000000001</c:v>
                </c:pt>
                <c:pt idx="337">
                  <c:v>219.44399999999999</c:v>
                </c:pt>
                <c:pt idx="338">
                  <c:v>205.55600000000001</c:v>
                </c:pt>
                <c:pt idx="339">
                  <c:v>211.667</c:v>
                </c:pt>
                <c:pt idx="340">
                  <c:v>227.22200000000001</c:v>
                </c:pt>
                <c:pt idx="341">
                  <c:v>203.88900000000001</c:v>
                </c:pt>
                <c:pt idx="342">
                  <c:v>225.55600000000001</c:v>
                </c:pt>
                <c:pt idx="343">
                  <c:v>240</c:v>
                </c:pt>
                <c:pt idx="344">
                  <c:v>230.55600000000001</c:v>
                </c:pt>
                <c:pt idx="345">
                  <c:v>248.333</c:v>
                </c:pt>
                <c:pt idx="346">
                  <c:v>220.55600000000001</c:v>
                </c:pt>
                <c:pt idx="347">
                  <c:v>238.88900000000001</c:v>
                </c:pt>
                <c:pt idx="348">
                  <c:v>209.44399999999999</c:v>
                </c:pt>
                <c:pt idx="349">
                  <c:v>226.667</c:v>
                </c:pt>
                <c:pt idx="350">
                  <c:v>226.667</c:v>
                </c:pt>
                <c:pt idx="351">
                  <c:v>219.44399999999999</c:v>
                </c:pt>
                <c:pt idx="352">
                  <c:v>227.77799999999999</c:v>
                </c:pt>
                <c:pt idx="353">
                  <c:v>220</c:v>
                </c:pt>
                <c:pt idx="354">
                  <c:v>214.44399999999999</c:v>
                </c:pt>
                <c:pt idx="355">
                  <c:v>188.88900000000001</c:v>
                </c:pt>
                <c:pt idx="356">
                  <c:v>207.22200000000001</c:v>
                </c:pt>
                <c:pt idx="357">
                  <c:v>214.44399999999999</c:v>
                </c:pt>
                <c:pt idx="358">
                  <c:v>204.44399999999999</c:v>
                </c:pt>
                <c:pt idx="359">
                  <c:v>217.77799999999999</c:v>
                </c:pt>
                <c:pt idx="360">
                  <c:v>213.88900000000001</c:v>
                </c:pt>
                <c:pt idx="361">
                  <c:v>220.55600000000001</c:v>
                </c:pt>
                <c:pt idx="362">
                  <c:v>219.44399999999999</c:v>
                </c:pt>
                <c:pt idx="363">
                  <c:v>206.667</c:v>
                </c:pt>
                <c:pt idx="364">
                  <c:v>221.11099999999999</c:v>
                </c:pt>
                <c:pt idx="365">
                  <c:v>211.667</c:v>
                </c:pt>
                <c:pt idx="366">
                  <c:v>206.11099999999999</c:v>
                </c:pt>
                <c:pt idx="367">
                  <c:v>218.88900000000001</c:v>
                </c:pt>
                <c:pt idx="368">
                  <c:v>238.333</c:v>
                </c:pt>
                <c:pt idx="369">
                  <c:v>207.22200000000001</c:v>
                </c:pt>
                <c:pt idx="370">
                  <c:v>213.88900000000001</c:v>
                </c:pt>
                <c:pt idx="371">
                  <c:v>222.22200000000001</c:v>
                </c:pt>
                <c:pt idx="372">
                  <c:v>213.333</c:v>
                </c:pt>
                <c:pt idx="373">
                  <c:v>195.55600000000001</c:v>
                </c:pt>
                <c:pt idx="374">
                  <c:v>215.55600000000001</c:v>
                </c:pt>
                <c:pt idx="375">
                  <c:v>220.55600000000001</c:v>
                </c:pt>
                <c:pt idx="376">
                  <c:v>225</c:v>
                </c:pt>
                <c:pt idx="377">
                  <c:v>242.77799999999999</c:v>
                </c:pt>
                <c:pt idx="378">
                  <c:v>223.333</c:v>
                </c:pt>
                <c:pt idx="379">
                  <c:v>201.11099999999999</c:v>
                </c:pt>
                <c:pt idx="380">
                  <c:v>201.667</c:v>
                </c:pt>
                <c:pt idx="381">
                  <c:v>217.22200000000001</c:v>
                </c:pt>
                <c:pt idx="382">
                  <c:v>211.667</c:v>
                </c:pt>
                <c:pt idx="383">
                  <c:v>231.11099999999999</c:v>
                </c:pt>
                <c:pt idx="384">
                  <c:v>207.22200000000001</c:v>
                </c:pt>
                <c:pt idx="385">
                  <c:v>232.22200000000001</c:v>
                </c:pt>
                <c:pt idx="386">
                  <c:v>230.55600000000001</c:v>
                </c:pt>
                <c:pt idx="387">
                  <c:v>230</c:v>
                </c:pt>
                <c:pt idx="388">
                  <c:v>213.333</c:v>
                </c:pt>
                <c:pt idx="389">
                  <c:v>223.88900000000001</c:v>
                </c:pt>
                <c:pt idx="390">
                  <c:v>213.333</c:v>
                </c:pt>
                <c:pt idx="391">
                  <c:v>218.88900000000001</c:v>
                </c:pt>
                <c:pt idx="392">
                  <c:v>216.11099999999999</c:v>
                </c:pt>
                <c:pt idx="393">
                  <c:v>215.55600000000001</c:v>
                </c:pt>
                <c:pt idx="394">
                  <c:v>205.55600000000001</c:v>
                </c:pt>
                <c:pt idx="395">
                  <c:v>226.11099999999999</c:v>
                </c:pt>
                <c:pt idx="396">
                  <c:v>211.667</c:v>
                </c:pt>
                <c:pt idx="397">
                  <c:v>235.55600000000001</c:v>
                </c:pt>
                <c:pt idx="398">
                  <c:v>205.55600000000001</c:v>
                </c:pt>
                <c:pt idx="399">
                  <c:v>217.77799999999999</c:v>
                </c:pt>
                <c:pt idx="400">
                  <c:v>226.667</c:v>
                </c:pt>
                <c:pt idx="401">
                  <c:v>210</c:v>
                </c:pt>
                <c:pt idx="402">
                  <c:v>202.77799999999999</c:v>
                </c:pt>
                <c:pt idx="403">
                  <c:v>217.22200000000001</c:v>
                </c:pt>
                <c:pt idx="404">
                  <c:v>243.333</c:v>
                </c:pt>
                <c:pt idx="405">
                  <c:v>217.22200000000001</c:v>
                </c:pt>
                <c:pt idx="406">
                  <c:v>223.333</c:v>
                </c:pt>
                <c:pt idx="407">
                  <c:v>223.88900000000001</c:v>
                </c:pt>
                <c:pt idx="408">
                  <c:v>231.11099999999999</c:v>
                </c:pt>
                <c:pt idx="409">
                  <c:v>234.44399999999999</c:v>
                </c:pt>
                <c:pt idx="410">
                  <c:v>242.22200000000001</c:v>
                </c:pt>
                <c:pt idx="411">
                  <c:v>227.22200000000001</c:v>
                </c:pt>
                <c:pt idx="412">
                  <c:v>232.77799999999999</c:v>
                </c:pt>
                <c:pt idx="413">
                  <c:v>233.88900000000001</c:v>
                </c:pt>
                <c:pt idx="414">
                  <c:v>225.55600000000001</c:v>
                </c:pt>
                <c:pt idx="415">
                  <c:v>218.88900000000001</c:v>
                </c:pt>
                <c:pt idx="416">
                  <c:v>211.11099999999999</c:v>
                </c:pt>
                <c:pt idx="417">
                  <c:v>212.22200000000001</c:v>
                </c:pt>
                <c:pt idx="418">
                  <c:v>206.11099999999999</c:v>
                </c:pt>
                <c:pt idx="419">
                  <c:v>232.22200000000001</c:v>
                </c:pt>
                <c:pt idx="420">
                  <c:v>225.55600000000001</c:v>
                </c:pt>
                <c:pt idx="421">
                  <c:v>227.77799999999999</c:v>
                </c:pt>
                <c:pt idx="422">
                  <c:v>227.77799999999999</c:v>
                </c:pt>
                <c:pt idx="423">
                  <c:v>223.88900000000001</c:v>
                </c:pt>
                <c:pt idx="424">
                  <c:v>205</c:v>
                </c:pt>
                <c:pt idx="425">
                  <c:v>222.22200000000001</c:v>
                </c:pt>
                <c:pt idx="426">
                  <c:v>216.667</c:v>
                </c:pt>
                <c:pt idx="427">
                  <c:v>246.11099999999999</c:v>
                </c:pt>
                <c:pt idx="428">
                  <c:v>225</c:v>
                </c:pt>
                <c:pt idx="429">
                  <c:v>212.22200000000001</c:v>
                </c:pt>
                <c:pt idx="430">
                  <c:v>213.333</c:v>
                </c:pt>
                <c:pt idx="431">
                  <c:v>217.77799999999999</c:v>
                </c:pt>
                <c:pt idx="432">
                  <c:v>237.77799999999999</c:v>
                </c:pt>
                <c:pt idx="433">
                  <c:v>220.55600000000001</c:v>
                </c:pt>
                <c:pt idx="434">
                  <c:v>230.55600000000001</c:v>
                </c:pt>
                <c:pt idx="435">
                  <c:v>218.88900000000001</c:v>
                </c:pt>
                <c:pt idx="436">
                  <c:v>228.333</c:v>
                </c:pt>
                <c:pt idx="437">
                  <c:v>208.333</c:v>
                </c:pt>
                <c:pt idx="438">
                  <c:v>233.333</c:v>
                </c:pt>
                <c:pt idx="439">
                  <c:v>215.55600000000001</c:v>
                </c:pt>
                <c:pt idx="440">
                  <c:v>221.667</c:v>
                </c:pt>
                <c:pt idx="441">
                  <c:v>219.44399999999999</c:v>
                </c:pt>
                <c:pt idx="442">
                  <c:v>226.667</c:v>
                </c:pt>
                <c:pt idx="443">
                  <c:v>222.22200000000001</c:v>
                </c:pt>
                <c:pt idx="444">
                  <c:v>230.55600000000001</c:v>
                </c:pt>
                <c:pt idx="445">
                  <c:v>223.88900000000001</c:v>
                </c:pt>
                <c:pt idx="446">
                  <c:v>234.44399999999999</c:v>
                </c:pt>
                <c:pt idx="447">
                  <c:v>247.77799999999999</c:v>
                </c:pt>
                <c:pt idx="448">
                  <c:v>233.333</c:v>
                </c:pt>
                <c:pt idx="449">
                  <c:v>216.667</c:v>
                </c:pt>
                <c:pt idx="450">
                  <c:v>205.55600000000001</c:v>
                </c:pt>
                <c:pt idx="451">
                  <c:v>239.44399999999999</c:v>
                </c:pt>
                <c:pt idx="452">
                  <c:v>223.333</c:v>
                </c:pt>
                <c:pt idx="453">
                  <c:v>226.667</c:v>
                </c:pt>
                <c:pt idx="454">
                  <c:v>217.77799999999999</c:v>
                </c:pt>
                <c:pt idx="455">
                  <c:v>229.44399999999999</c:v>
                </c:pt>
                <c:pt idx="456">
                  <c:v>221.11099999999999</c:v>
                </c:pt>
                <c:pt idx="457">
                  <c:v>227.22200000000001</c:v>
                </c:pt>
                <c:pt idx="458">
                  <c:v>238.88900000000001</c:v>
                </c:pt>
                <c:pt idx="459">
                  <c:v>247.22200000000001</c:v>
                </c:pt>
                <c:pt idx="460">
                  <c:v>231.667</c:v>
                </c:pt>
                <c:pt idx="461">
                  <c:v>222.77799999999999</c:v>
                </c:pt>
                <c:pt idx="462">
                  <c:v>250.55600000000001</c:v>
                </c:pt>
                <c:pt idx="463">
                  <c:v>236.667</c:v>
                </c:pt>
                <c:pt idx="464">
                  <c:v>240.55600000000001</c:v>
                </c:pt>
                <c:pt idx="465">
                  <c:v>240.55600000000001</c:v>
                </c:pt>
                <c:pt idx="466">
                  <c:v>236.667</c:v>
                </c:pt>
                <c:pt idx="467">
                  <c:v>250</c:v>
                </c:pt>
                <c:pt idx="468">
                  <c:v>257.77800000000002</c:v>
                </c:pt>
                <c:pt idx="469">
                  <c:v>242.22200000000001</c:v>
                </c:pt>
                <c:pt idx="470">
                  <c:v>213.333</c:v>
                </c:pt>
                <c:pt idx="471">
                  <c:v>259.44400000000002</c:v>
                </c:pt>
                <c:pt idx="472">
                  <c:v>253.333</c:v>
                </c:pt>
                <c:pt idx="473">
                  <c:v>255</c:v>
                </c:pt>
                <c:pt idx="474">
                  <c:v>261.66699999999997</c:v>
                </c:pt>
                <c:pt idx="475">
                  <c:v>238.88900000000001</c:v>
                </c:pt>
                <c:pt idx="476">
                  <c:v>246.11099999999999</c:v>
                </c:pt>
                <c:pt idx="477">
                  <c:v>262.77800000000002</c:v>
                </c:pt>
                <c:pt idx="478">
                  <c:v>237.77799999999999</c:v>
                </c:pt>
                <c:pt idx="479">
                  <c:v>237.77799999999999</c:v>
                </c:pt>
                <c:pt idx="480">
                  <c:v>246.667</c:v>
                </c:pt>
                <c:pt idx="481">
                  <c:v>231.11099999999999</c:v>
                </c:pt>
                <c:pt idx="482">
                  <c:v>231.667</c:v>
                </c:pt>
                <c:pt idx="483">
                  <c:v>277.22199999999998</c:v>
                </c:pt>
                <c:pt idx="484">
                  <c:v>255</c:v>
                </c:pt>
                <c:pt idx="485">
                  <c:v>267.77800000000002</c:v>
                </c:pt>
                <c:pt idx="486">
                  <c:v>270</c:v>
                </c:pt>
                <c:pt idx="487">
                  <c:v>291.66699999999997</c:v>
                </c:pt>
                <c:pt idx="488">
                  <c:v>272.22199999999998</c:v>
                </c:pt>
                <c:pt idx="489">
                  <c:v>281.11099999999999</c:v>
                </c:pt>
                <c:pt idx="490">
                  <c:v>303.88900000000001</c:v>
                </c:pt>
                <c:pt idx="491">
                  <c:v>314.44400000000002</c:v>
                </c:pt>
                <c:pt idx="492">
                  <c:v>308.33300000000003</c:v>
                </c:pt>
                <c:pt idx="493">
                  <c:v>307.22199999999998</c:v>
                </c:pt>
                <c:pt idx="494">
                  <c:v>323.88900000000001</c:v>
                </c:pt>
                <c:pt idx="495">
                  <c:v>291.66699999999997</c:v>
                </c:pt>
                <c:pt idx="496">
                  <c:v>296.11099999999999</c:v>
                </c:pt>
                <c:pt idx="497">
                  <c:v>298.33300000000003</c:v>
                </c:pt>
                <c:pt idx="498">
                  <c:v>275</c:v>
                </c:pt>
                <c:pt idx="499">
                  <c:v>277.22199999999998</c:v>
                </c:pt>
                <c:pt idx="500">
                  <c:v>271.66699999999997</c:v>
                </c:pt>
                <c:pt idx="501">
                  <c:v>249.44399999999999</c:v>
                </c:pt>
                <c:pt idx="502">
                  <c:v>268.33300000000003</c:v>
                </c:pt>
                <c:pt idx="503">
                  <c:v>240.55600000000001</c:v>
                </c:pt>
                <c:pt idx="504">
                  <c:v>268.88900000000001</c:v>
                </c:pt>
                <c:pt idx="505">
                  <c:v>245</c:v>
                </c:pt>
                <c:pt idx="506">
                  <c:v>250.55600000000001</c:v>
                </c:pt>
                <c:pt idx="507">
                  <c:v>224.44399999999999</c:v>
                </c:pt>
                <c:pt idx="508">
                  <c:v>210</c:v>
                </c:pt>
                <c:pt idx="509">
                  <c:v>266.11099999999999</c:v>
                </c:pt>
                <c:pt idx="510">
                  <c:v>247.77799999999999</c:v>
                </c:pt>
                <c:pt idx="511">
                  <c:v>235</c:v>
                </c:pt>
                <c:pt idx="512">
                  <c:v>217.22200000000001</c:v>
                </c:pt>
                <c:pt idx="513">
                  <c:v>239.44399999999999</c:v>
                </c:pt>
                <c:pt idx="514">
                  <c:v>232.22200000000001</c:v>
                </c:pt>
                <c:pt idx="515">
                  <c:v>237.77799999999999</c:v>
                </c:pt>
                <c:pt idx="516">
                  <c:v>255.55600000000001</c:v>
                </c:pt>
                <c:pt idx="517">
                  <c:v>225.55600000000001</c:v>
                </c:pt>
                <c:pt idx="518">
                  <c:v>240</c:v>
                </c:pt>
                <c:pt idx="519">
                  <c:v>213.88900000000001</c:v>
                </c:pt>
                <c:pt idx="520">
                  <c:v>233.88900000000001</c:v>
                </c:pt>
                <c:pt idx="521">
                  <c:v>247.22200000000001</c:v>
                </c:pt>
                <c:pt idx="522">
                  <c:v>244.44399999999999</c:v>
                </c:pt>
                <c:pt idx="523">
                  <c:v>227.77799999999999</c:v>
                </c:pt>
                <c:pt idx="524">
                  <c:v>247.77799999999999</c:v>
                </c:pt>
                <c:pt idx="525">
                  <c:v>232.22200000000001</c:v>
                </c:pt>
                <c:pt idx="526">
                  <c:v>227.77799999999999</c:v>
                </c:pt>
                <c:pt idx="527">
                  <c:v>223.88900000000001</c:v>
                </c:pt>
                <c:pt idx="528">
                  <c:v>233.333</c:v>
                </c:pt>
                <c:pt idx="529">
                  <c:v>231.667</c:v>
                </c:pt>
                <c:pt idx="530">
                  <c:v>238.88900000000001</c:v>
                </c:pt>
                <c:pt idx="531">
                  <c:v>245</c:v>
                </c:pt>
                <c:pt idx="532">
                  <c:v>242.22200000000001</c:v>
                </c:pt>
                <c:pt idx="533">
                  <c:v>220</c:v>
                </c:pt>
                <c:pt idx="534">
                  <c:v>237.22200000000001</c:v>
                </c:pt>
                <c:pt idx="535">
                  <c:v>252.22200000000001</c:v>
                </c:pt>
                <c:pt idx="536">
                  <c:v>235</c:v>
                </c:pt>
                <c:pt idx="537">
                  <c:v>266.11099999999999</c:v>
                </c:pt>
                <c:pt idx="538">
                  <c:v>220.55600000000001</c:v>
                </c:pt>
                <c:pt idx="539">
                  <c:v>233.88900000000001</c:v>
                </c:pt>
                <c:pt idx="540">
                  <c:v>231.667</c:v>
                </c:pt>
                <c:pt idx="541">
                  <c:v>238.88900000000001</c:v>
                </c:pt>
                <c:pt idx="542">
                  <c:v>265</c:v>
                </c:pt>
                <c:pt idx="543">
                  <c:v>219.44399999999999</c:v>
                </c:pt>
                <c:pt idx="544">
                  <c:v>232.22200000000001</c:v>
                </c:pt>
                <c:pt idx="545">
                  <c:v>246.11099999999999</c:v>
                </c:pt>
                <c:pt idx="546">
                  <c:v>240</c:v>
                </c:pt>
                <c:pt idx="547">
                  <c:v>238.333</c:v>
                </c:pt>
                <c:pt idx="548">
                  <c:v>232.22200000000001</c:v>
                </c:pt>
                <c:pt idx="549">
                  <c:v>228.333</c:v>
                </c:pt>
                <c:pt idx="550">
                  <c:v>241.11099999999999</c:v>
                </c:pt>
                <c:pt idx="551">
                  <c:v>251.11099999999999</c:v>
                </c:pt>
                <c:pt idx="552">
                  <c:v>237.22200000000001</c:v>
                </c:pt>
                <c:pt idx="553">
                  <c:v>227.77799999999999</c:v>
                </c:pt>
                <c:pt idx="554">
                  <c:v>241.667</c:v>
                </c:pt>
                <c:pt idx="555">
                  <c:v>256.11099999999999</c:v>
                </c:pt>
                <c:pt idx="556">
                  <c:v>248.333</c:v>
                </c:pt>
                <c:pt idx="557">
                  <c:v>253.88900000000001</c:v>
                </c:pt>
                <c:pt idx="558">
                  <c:v>243.88900000000001</c:v>
                </c:pt>
                <c:pt idx="559">
                  <c:v>283.33300000000003</c:v>
                </c:pt>
                <c:pt idx="560">
                  <c:v>275.55599999999998</c:v>
                </c:pt>
                <c:pt idx="561">
                  <c:v>242.77799999999999</c:v>
                </c:pt>
                <c:pt idx="562">
                  <c:v>250</c:v>
                </c:pt>
                <c:pt idx="563">
                  <c:v>268.88900000000001</c:v>
                </c:pt>
                <c:pt idx="564">
                  <c:v>247.77799999999999</c:v>
                </c:pt>
                <c:pt idx="565">
                  <c:v>258.33300000000003</c:v>
                </c:pt>
                <c:pt idx="566">
                  <c:v>257.22199999999998</c:v>
                </c:pt>
                <c:pt idx="567">
                  <c:v>242.77799999999999</c:v>
                </c:pt>
                <c:pt idx="568">
                  <c:v>257.77800000000002</c:v>
                </c:pt>
                <c:pt idx="569">
                  <c:v>245.55600000000001</c:v>
                </c:pt>
                <c:pt idx="570">
                  <c:v>257.22199999999998</c:v>
                </c:pt>
                <c:pt idx="571">
                  <c:v>249.44399999999999</c:v>
                </c:pt>
                <c:pt idx="572">
                  <c:v>245</c:v>
                </c:pt>
                <c:pt idx="573">
                  <c:v>255</c:v>
                </c:pt>
                <c:pt idx="574">
                  <c:v>228.333</c:v>
                </c:pt>
                <c:pt idx="575">
                  <c:v>255</c:v>
                </c:pt>
                <c:pt idx="576">
                  <c:v>242.22200000000001</c:v>
                </c:pt>
                <c:pt idx="577">
                  <c:v>253.88900000000001</c:v>
                </c:pt>
                <c:pt idx="578">
                  <c:v>243.333</c:v>
                </c:pt>
                <c:pt idx="579">
                  <c:v>232.77799999999999</c:v>
                </c:pt>
                <c:pt idx="580">
                  <c:v>233.88900000000001</c:v>
                </c:pt>
                <c:pt idx="581">
                  <c:v>236.667</c:v>
                </c:pt>
                <c:pt idx="582">
                  <c:v>228.333</c:v>
                </c:pt>
                <c:pt idx="583">
                  <c:v>236.667</c:v>
                </c:pt>
                <c:pt idx="584">
                  <c:v>240</c:v>
                </c:pt>
                <c:pt idx="585">
                  <c:v>256.66699999999997</c:v>
                </c:pt>
                <c:pt idx="586">
                  <c:v>247.22200000000001</c:v>
                </c:pt>
                <c:pt idx="587">
                  <c:v>241.11099999999999</c:v>
                </c:pt>
                <c:pt idx="588">
                  <c:v>252.22200000000001</c:v>
                </c:pt>
                <c:pt idx="589">
                  <c:v>235.55600000000001</c:v>
                </c:pt>
                <c:pt idx="590">
                  <c:v>247.77799999999999</c:v>
                </c:pt>
                <c:pt idx="591">
                  <c:v>246.11099999999999</c:v>
                </c:pt>
                <c:pt idx="592">
                  <c:v>233.333</c:v>
                </c:pt>
                <c:pt idx="593">
                  <c:v>233.88900000000001</c:v>
                </c:pt>
                <c:pt idx="594">
                  <c:v>247.77799999999999</c:v>
                </c:pt>
                <c:pt idx="595">
                  <c:v>251.667</c:v>
                </c:pt>
                <c:pt idx="596">
                  <c:v>246.11099999999999</c:v>
                </c:pt>
                <c:pt idx="597">
                  <c:v>257.22199999999998</c:v>
                </c:pt>
                <c:pt idx="598">
                  <c:v>252.22200000000001</c:v>
                </c:pt>
                <c:pt idx="599">
                  <c:v>235</c:v>
                </c:pt>
                <c:pt idx="600">
                  <c:v>245</c:v>
                </c:pt>
                <c:pt idx="601">
                  <c:v>243.88900000000001</c:v>
                </c:pt>
                <c:pt idx="602">
                  <c:v>250</c:v>
                </c:pt>
                <c:pt idx="603">
                  <c:v>223.88900000000001</c:v>
                </c:pt>
                <c:pt idx="604">
                  <c:v>257.77800000000002</c:v>
                </c:pt>
                <c:pt idx="605">
                  <c:v>244.44399999999999</c:v>
                </c:pt>
                <c:pt idx="606">
                  <c:v>255.55600000000001</c:v>
                </c:pt>
                <c:pt idx="607">
                  <c:v>250.55600000000001</c:v>
                </c:pt>
                <c:pt idx="608">
                  <c:v>257.22199999999998</c:v>
                </c:pt>
                <c:pt idx="609">
                  <c:v>256.66699999999997</c:v>
                </c:pt>
                <c:pt idx="610">
                  <c:v>260</c:v>
                </c:pt>
                <c:pt idx="611">
                  <c:v>251.667</c:v>
                </c:pt>
                <c:pt idx="612">
                  <c:v>247.77799999999999</c:v>
                </c:pt>
                <c:pt idx="613">
                  <c:v>250</c:v>
                </c:pt>
                <c:pt idx="614">
                  <c:v>237.22200000000001</c:v>
                </c:pt>
                <c:pt idx="615">
                  <c:v>259.44400000000002</c:v>
                </c:pt>
                <c:pt idx="616">
                  <c:v>241.667</c:v>
                </c:pt>
                <c:pt idx="617">
                  <c:v>258.88900000000001</c:v>
                </c:pt>
                <c:pt idx="618">
                  <c:v>262.22199999999998</c:v>
                </c:pt>
                <c:pt idx="619">
                  <c:v>248.333</c:v>
                </c:pt>
                <c:pt idx="620">
                  <c:v>255</c:v>
                </c:pt>
                <c:pt idx="621">
                  <c:v>246.667</c:v>
                </c:pt>
                <c:pt idx="622">
                  <c:v>253.333</c:v>
                </c:pt>
                <c:pt idx="623">
                  <c:v>245.55600000000001</c:v>
                </c:pt>
                <c:pt idx="624">
                  <c:v>258.33300000000003</c:v>
                </c:pt>
                <c:pt idx="625">
                  <c:v>277.77800000000002</c:v>
                </c:pt>
                <c:pt idx="626">
                  <c:v>236.11099999999999</c:v>
                </c:pt>
                <c:pt idx="627">
                  <c:v>258.88900000000001</c:v>
                </c:pt>
                <c:pt idx="628">
                  <c:v>260</c:v>
                </c:pt>
                <c:pt idx="629">
                  <c:v>250</c:v>
                </c:pt>
                <c:pt idx="630">
                  <c:v>267.22199999999998</c:v>
                </c:pt>
                <c:pt idx="631">
                  <c:v>257.22199999999998</c:v>
                </c:pt>
                <c:pt idx="632">
                  <c:v>275</c:v>
                </c:pt>
                <c:pt idx="633">
                  <c:v>267.77800000000002</c:v>
                </c:pt>
                <c:pt idx="634">
                  <c:v>252.77799999999999</c:v>
                </c:pt>
                <c:pt idx="635">
                  <c:v>273.33300000000003</c:v>
                </c:pt>
                <c:pt idx="636">
                  <c:v>250</c:v>
                </c:pt>
                <c:pt idx="637">
                  <c:v>255</c:v>
                </c:pt>
                <c:pt idx="638">
                  <c:v>259.44400000000002</c:v>
                </c:pt>
                <c:pt idx="639">
                  <c:v>246.667</c:v>
                </c:pt>
                <c:pt idx="640">
                  <c:v>247.77799999999999</c:v>
                </c:pt>
                <c:pt idx="641">
                  <c:v>258.88900000000001</c:v>
                </c:pt>
                <c:pt idx="642">
                  <c:v>257.77800000000002</c:v>
                </c:pt>
                <c:pt idx="643">
                  <c:v>269.44400000000002</c:v>
                </c:pt>
                <c:pt idx="644">
                  <c:v>253.333</c:v>
                </c:pt>
                <c:pt idx="645">
                  <c:v>256.11099999999999</c:v>
                </c:pt>
                <c:pt idx="646">
                  <c:v>268.88900000000001</c:v>
                </c:pt>
                <c:pt idx="647">
                  <c:v>272.22199999999998</c:v>
                </c:pt>
                <c:pt idx="648">
                  <c:v>275</c:v>
                </c:pt>
                <c:pt idx="649">
                  <c:v>256.66699999999997</c:v>
                </c:pt>
                <c:pt idx="650">
                  <c:v>267.77800000000002</c:v>
                </c:pt>
                <c:pt idx="651">
                  <c:v>265</c:v>
                </c:pt>
                <c:pt idx="652">
                  <c:v>269.44400000000002</c:v>
                </c:pt>
                <c:pt idx="653">
                  <c:v>272.22199999999998</c:v>
                </c:pt>
                <c:pt idx="654">
                  <c:v>290</c:v>
                </c:pt>
                <c:pt idx="655">
                  <c:v>290</c:v>
                </c:pt>
                <c:pt idx="656">
                  <c:v>275.55599999999998</c:v>
                </c:pt>
                <c:pt idx="657">
                  <c:v>273.33300000000003</c:v>
                </c:pt>
                <c:pt idx="658">
                  <c:v>291.11099999999999</c:v>
                </c:pt>
                <c:pt idx="659">
                  <c:v>290</c:v>
                </c:pt>
                <c:pt idx="660">
                  <c:v>275</c:v>
                </c:pt>
                <c:pt idx="661">
                  <c:v>297.22199999999998</c:v>
                </c:pt>
                <c:pt idx="662">
                  <c:v>287.77800000000002</c:v>
                </c:pt>
                <c:pt idx="663">
                  <c:v>230.55600000000001</c:v>
                </c:pt>
                <c:pt idx="664">
                  <c:v>245</c:v>
                </c:pt>
                <c:pt idx="665">
                  <c:v>273.33300000000003</c:v>
                </c:pt>
                <c:pt idx="666">
                  <c:v>261.66699999999997</c:v>
                </c:pt>
                <c:pt idx="667">
                  <c:v>256.66699999999997</c:v>
                </c:pt>
                <c:pt idx="668">
                  <c:v>261.11099999999999</c:v>
                </c:pt>
                <c:pt idx="669">
                  <c:v>262.22199999999998</c:v>
                </c:pt>
                <c:pt idx="670">
                  <c:v>292.77800000000002</c:v>
                </c:pt>
                <c:pt idx="671">
                  <c:v>272.77800000000002</c:v>
                </c:pt>
                <c:pt idx="672">
                  <c:v>265.55599999999998</c:v>
                </c:pt>
                <c:pt idx="673">
                  <c:v>280.55599999999998</c:v>
                </c:pt>
                <c:pt idx="674">
                  <c:v>267.77800000000002</c:v>
                </c:pt>
                <c:pt idx="675">
                  <c:v>264.44400000000002</c:v>
                </c:pt>
                <c:pt idx="676">
                  <c:v>267.22199999999998</c:v>
                </c:pt>
                <c:pt idx="677">
                  <c:v>257.22199999999998</c:v>
                </c:pt>
                <c:pt idx="678">
                  <c:v>258.88900000000001</c:v>
                </c:pt>
                <c:pt idx="679">
                  <c:v>261.11099999999999</c:v>
                </c:pt>
                <c:pt idx="680">
                  <c:v>277.22199999999998</c:v>
                </c:pt>
                <c:pt idx="681">
                  <c:v>257.22199999999998</c:v>
                </c:pt>
                <c:pt idx="682">
                  <c:v>262.22199999999998</c:v>
                </c:pt>
                <c:pt idx="683">
                  <c:v>255</c:v>
                </c:pt>
                <c:pt idx="684">
                  <c:v>261.66699999999997</c:v>
                </c:pt>
                <c:pt idx="685">
                  <c:v>282.77800000000002</c:v>
                </c:pt>
                <c:pt idx="686">
                  <c:v>255</c:v>
                </c:pt>
                <c:pt idx="687">
                  <c:v>278.33300000000003</c:v>
                </c:pt>
                <c:pt idx="688">
                  <c:v>256.66699999999997</c:v>
                </c:pt>
                <c:pt idx="689">
                  <c:v>265</c:v>
                </c:pt>
                <c:pt idx="690">
                  <c:v>268.88900000000001</c:v>
                </c:pt>
                <c:pt idx="691">
                  <c:v>229.44399999999999</c:v>
                </c:pt>
                <c:pt idx="692">
                  <c:v>267.77800000000002</c:v>
                </c:pt>
                <c:pt idx="693">
                  <c:v>248.333</c:v>
                </c:pt>
                <c:pt idx="694">
                  <c:v>270.55599999999998</c:v>
                </c:pt>
                <c:pt idx="695">
                  <c:v>245</c:v>
                </c:pt>
                <c:pt idx="696">
                  <c:v>255</c:v>
                </c:pt>
                <c:pt idx="697">
                  <c:v>242.22200000000001</c:v>
                </c:pt>
                <c:pt idx="698">
                  <c:v>247.77799999999999</c:v>
                </c:pt>
                <c:pt idx="699">
                  <c:v>256.66699999999997</c:v>
                </c:pt>
                <c:pt idx="700">
                  <c:v>248.88900000000001</c:v>
                </c:pt>
                <c:pt idx="701">
                  <c:v>258.88900000000001</c:v>
                </c:pt>
                <c:pt idx="702">
                  <c:v>277.22199999999998</c:v>
                </c:pt>
                <c:pt idx="703">
                  <c:v>263.88900000000001</c:v>
                </c:pt>
                <c:pt idx="704">
                  <c:v>263.88900000000001</c:v>
                </c:pt>
                <c:pt idx="705">
                  <c:v>270.55599999999998</c:v>
                </c:pt>
                <c:pt idx="706">
                  <c:v>277.22199999999998</c:v>
                </c:pt>
                <c:pt idx="707">
                  <c:v>269.44400000000002</c:v>
                </c:pt>
                <c:pt idx="708">
                  <c:v>290</c:v>
                </c:pt>
                <c:pt idx="709">
                  <c:v>264.44400000000002</c:v>
                </c:pt>
                <c:pt idx="710">
                  <c:v>288.88900000000001</c:v>
                </c:pt>
                <c:pt idx="711">
                  <c:v>273.33300000000003</c:v>
                </c:pt>
                <c:pt idx="712">
                  <c:v>263.88900000000001</c:v>
                </c:pt>
                <c:pt idx="713">
                  <c:v>256.66699999999997</c:v>
                </c:pt>
                <c:pt idx="714">
                  <c:v>261.11099999999999</c:v>
                </c:pt>
                <c:pt idx="715">
                  <c:v>287.22199999999998</c:v>
                </c:pt>
                <c:pt idx="716">
                  <c:v>256.11099999999999</c:v>
                </c:pt>
                <c:pt idx="717">
                  <c:v>259.44400000000002</c:v>
                </c:pt>
                <c:pt idx="718">
                  <c:v>269.44400000000002</c:v>
                </c:pt>
                <c:pt idx="719">
                  <c:v>250.55600000000001</c:v>
                </c:pt>
                <c:pt idx="720">
                  <c:v>267.22199999999998</c:v>
                </c:pt>
                <c:pt idx="721">
                  <c:v>253.333</c:v>
                </c:pt>
                <c:pt idx="722">
                  <c:v>237.77799999999999</c:v>
                </c:pt>
                <c:pt idx="723">
                  <c:v>267.22199999999998</c:v>
                </c:pt>
                <c:pt idx="724">
                  <c:v>282.77800000000002</c:v>
                </c:pt>
                <c:pt idx="725">
                  <c:v>286.66699999999997</c:v>
                </c:pt>
                <c:pt idx="726">
                  <c:v>248.88900000000001</c:v>
                </c:pt>
                <c:pt idx="727">
                  <c:v>272.22199999999998</c:v>
                </c:pt>
                <c:pt idx="728">
                  <c:v>247.22200000000001</c:v>
                </c:pt>
                <c:pt idx="729">
                  <c:v>260.55599999999998</c:v>
                </c:pt>
                <c:pt idx="730">
                  <c:v>292.22199999999998</c:v>
                </c:pt>
                <c:pt idx="731">
                  <c:v>265</c:v>
                </c:pt>
                <c:pt idx="732">
                  <c:v>266.11099999999999</c:v>
                </c:pt>
                <c:pt idx="733">
                  <c:v>250</c:v>
                </c:pt>
                <c:pt idx="734">
                  <c:v>251.11099999999999</c:v>
                </c:pt>
                <c:pt idx="735">
                  <c:v>268.33300000000003</c:v>
                </c:pt>
                <c:pt idx="736">
                  <c:v>246.667</c:v>
                </c:pt>
                <c:pt idx="737">
                  <c:v>238.88900000000001</c:v>
                </c:pt>
                <c:pt idx="738">
                  <c:v>268.88900000000001</c:v>
                </c:pt>
                <c:pt idx="739">
                  <c:v>256.66699999999997</c:v>
                </c:pt>
                <c:pt idx="740">
                  <c:v>279.44400000000002</c:v>
                </c:pt>
                <c:pt idx="741">
                  <c:v>291.11099999999999</c:v>
                </c:pt>
                <c:pt idx="742">
                  <c:v>261.11099999999999</c:v>
                </c:pt>
                <c:pt idx="743">
                  <c:v>246.11099999999999</c:v>
                </c:pt>
                <c:pt idx="744">
                  <c:v>270</c:v>
                </c:pt>
                <c:pt idx="745">
                  <c:v>260.55599999999998</c:v>
                </c:pt>
                <c:pt idx="746">
                  <c:v>245</c:v>
                </c:pt>
                <c:pt idx="747">
                  <c:v>271.11099999999999</c:v>
                </c:pt>
                <c:pt idx="748">
                  <c:v>277.77800000000002</c:v>
                </c:pt>
                <c:pt idx="749">
                  <c:v>281.66699999999997</c:v>
                </c:pt>
                <c:pt idx="750">
                  <c:v>271.11099999999999</c:v>
                </c:pt>
                <c:pt idx="751">
                  <c:v>289.44400000000002</c:v>
                </c:pt>
                <c:pt idx="752">
                  <c:v>272.77800000000002</c:v>
                </c:pt>
                <c:pt idx="753">
                  <c:v>292.77800000000002</c:v>
                </c:pt>
                <c:pt idx="754">
                  <c:v>275.55599999999998</c:v>
                </c:pt>
                <c:pt idx="755">
                  <c:v>257.77800000000002</c:v>
                </c:pt>
                <c:pt idx="756">
                  <c:v>296.11099999999999</c:v>
                </c:pt>
                <c:pt idx="757">
                  <c:v>267.22199999999998</c:v>
                </c:pt>
                <c:pt idx="758">
                  <c:v>249.44399999999999</c:v>
                </c:pt>
                <c:pt idx="759">
                  <c:v>273.88900000000001</c:v>
                </c:pt>
                <c:pt idx="760">
                  <c:v>266.66699999999997</c:v>
                </c:pt>
                <c:pt idx="761">
                  <c:v>259.44400000000002</c:v>
                </c:pt>
                <c:pt idx="762">
                  <c:v>258.33300000000003</c:v>
                </c:pt>
                <c:pt idx="763">
                  <c:v>264.44400000000002</c:v>
                </c:pt>
                <c:pt idx="764">
                  <c:v>297.77800000000002</c:v>
                </c:pt>
                <c:pt idx="765">
                  <c:v>274.44400000000002</c:v>
                </c:pt>
                <c:pt idx="766">
                  <c:v>262.22199999999998</c:v>
                </c:pt>
                <c:pt idx="767">
                  <c:v>271.66699999999997</c:v>
                </c:pt>
                <c:pt idx="768">
                  <c:v>279.44400000000002</c:v>
                </c:pt>
                <c:pt idx="769">
                  <c:v>268.33300000000003</c:v>
                </c:pt>
                <c:pt idx="770">
                  <c:v>261.11099999999999</c:v>
                </c:pt>
                <c:pt idx="771">
                  <c:v>276.66699999999997</c:v>
                </c:pt>
                <c:pt idx="772">
                  <c:v>271.66699999999997</c:v>
                </c:pt>
                <c:pt idx="773">
                  <c:v>253.88900000000001</c:v>
                </c:pt>
                <c:pt idx="774">
                  <c:v>276.11099999999999</c:v>
                </c:pt>
                <c:pt idx="775">
                  <c:v>268.33300000000003</c:v>
                </c:pt>
                <c:pt idx="776">
                  <c:v>273.88900000000001</c:v>
                </c:pt>
                <c:pt idx="777">
                  <c:v>269.44400000000002</c:v>
                </c:pt>
                <c:pt idx="778">
                  <c:v>268.88900000000001</c:v>
                </c:pt>
                <c:pt idx="779">
                  <c:v>272.77800000000002</c:v>
                </c:pt>
                <c:pt idx="780">
                  <c:v>287.77800000000002</c:v>
                </c:pt>
                <c:pt idx="781">
                  <c:v>268.88900000000001</c:v>
                </c:pt>
                <c:pt idx="782">
                  <c:v>258.88900000000001</c:v>
                </c:pt>
                <c:pt idx="783">
                  <c:v>270</c:v>
                </c:pt>
                <c:pt idx="784">
                  <c:v>283.88900000000001</c:v>
                </c:pt>
                <c:pt idx="785">
                  <c:v>291.11099999999999</c:v>
                </c:pt>
                <c:pt idx="786">
                  <c:v>272.77800000000002</c:v>
                </c:pt>
                <c:pt idx="787">
                  <c:v>257.22199999999998</c:v>
                </c:pt>
                <c:pt idx="788">
                  <c:v>264.44400000000002</c:v>
                </c:pt>
                <c:pt idx="789">
                  <c:v>292.77800000000002</c:v>
                </c:pt>
                <c:pt idx="790">
                  <c:v>262.77800000000002</c:v>
                </c:pt>
                <c:pt idx="791">
                  <c:v>286.66699999999997</c:v>
                </c:pt>
                <c:pt idx="792">
                  <c:v>298.88900000000001</c:v>
                </c:pt>
                <c:pt idx="793">
                  <c:v>285</c:v>
                </c:pt>
                <c:pt idx="794">
                  <c:v>262.77800000000002</c:v>
                </c:pt>
                <c:pt idx="795">
                  <c:v>284.44400000000002</c:v>
                </c:pt>
                <c:pt idx="796">
                  <c:v>251.667</c:v>
                </c:pt>
                <c:pt idx="797">
                  <c:v>265.55599999999998</c:v>
                </c:pt>
                <c:pt idx="798">
                  <c:v>293.88900000000001</c:v>
                </c:pt>
                <c:pt idx="799">
                  <c:v>264.44400000000002</c:v>
                </c:pt>
                <c:pt idx="800">
                  <c:v>281.66699999999997</c:v>
                </c:pt>
                <c:pt idx="801">
                  <c:v>293.88900000000001</c:v>
                </c:pt>
                <c:pt idx="802">
                  <c:v>257.22199999999998</c:v>
                </c:pt>
                <c:pt idx="803">
                  <c:v>280.55599999999998</c:v>
                </c:pt>
                <c:pt idx="804">
                  <c:v>279.44400000000002</c:v>
                </c:pt>
                <c:pt idx="805">
                  <c:v>253.333</c:v>
                </c:pt>
                <c:pt idx="806">
                  <c:v>275</c:v>
                </c:pt>
                <c:pt idx="807">
                  <c:v>277.77800000000002</c:v>
                </c:pt>
                <c:pt idx="808">
                  <c:v>285</c:v>
                </c:pt>
                <c:pt idx="809">
                  <c:v>288.88900000000001</c:v>
                </c:pt>
                <c:pt idx="810">
                  <c:v>282.77800000000002</c:v>
                </c:pt>
                <c:pt idx="811">
                  <c:v>280.55599999999998</c:v>
                </c:pt>
                <c:pt idx="812">
                  <c:v>257.22199999999998</c:v>
                </c:pt>
                <c:pt idx="813">
                  <c:v>298.33300000000003</c:v>
                </c:pt>
                <c:pt idx="814">
                  <c:v>272.77800000000002</c:v>
                </c:pt>
                <c:pt idx="815">
                  <c:v>271.11099999999999</c:v>
                </c:pt>
                <c:pt idx="816">
                  <c:v>277.22199999999998</c:v>
                </c:pt>
                <c:pt idx="817">
                  <c:v>282.77800000000002</c:v>
                </c:pt>
                <c:pt idx="818">
                  <c:v>286.66699999999997</c:v>
                </c:pt>
                <c:pt idx="819">
                  <c:v>270</c:v>
                </c:pt>
                <c:pt idx="820">
                  <c:v>275.55599999999998</c:v>
                </c:pt>
                <c:pt idx="821">
                  <c:v>287.22199999999998</c:v>
                </c:pt>
                <c:pt idx="822">
                  <c:v>278.33300000000003</c:v>
                </c:pt>
                <c:pt idx="823">
                  <c:v>254.44399999999999</c:v>
                </c:pt>
                <c:pt idx="824">
                  <c:v>273.33300000000003</c:v>
                </c:pt>
                <c:pt idx="825">
                  <c:v>295.55599999999998</c:v>
                </c:pt>
                <c:pt idx="826">
                  <c:v>270.55599999999998</c:v>
                </c:pt>
                <c:pt idx="827">
                  <c:v>285</c:v>
                </c:pt>
                <c:pt idx="828">
                  <c:v>276.11099999999999</c:v>
                </c:pt>
                <c:pt idx="829">
                  <c:v>236.667</c:v>
                </c:pt>
                <c:pt idx="830">
                  <c:v>261.66699999999997</c:v>
                </c:pt>
                <c:pt idx="831">
                  <c:v>275</c:v>
                </c:pt>
                <c:pt idx="832">
                  <c:v>265</c:v>
                </c:pt>
                <c:pt idx="833">
                  <c:v>276.66699999999997</c:v>
                </c:pt>
                <c:pt idx="834">
                  <c:v>276.11099999999999</c:v>
                </c:pt>
                <c:pt idx="835">
                  <c:v>282.22199999999998</c:v>
                </c:pt>
                <c:pt idx="836">
                  <c:v>283.88900000000001</c:v>
                </c:pt>
                <c:pt idx="837">
                  <c:v>280</c:v>
                </c:pt>
                <c:pt idx="838">
                  <c:v>285.55599999999998</c:v>
                </c:pt>
                <c:pt idx="839">
                  <c:v>263.33300000000003</c:v>
                </c:pt>
                <c:pt idx="840">
                  <c:v>265.55599999999998</c:v>
                </c:pt>
                <c:pt idx="841">
                  <c:v>267.22199999999998</c:v>
                </c:pt>
                <c:pt idx="842">
                  <c:v>270.55599999999998</c:v>
                </c:pt>
                <c:pt idx="843">
                  <c:v>256.66699999999997</c:v>
                </c:pt>
                <c:pt idx="844">
                  <c:v>265</c:v>
                </c:pt>
                <c:pt idx="845">
                  <c:v>262.77800000000002</c:v>
                </c:pt>
                <c:pt idx="846">
                  <c:v>289.44400000000002</c:v>
                </c:pt>
                <c:pt idx="847">
                  <c:v>291.66699999999997</c:v>
                </c:pt>
                <c:pt idx="848">
                  <c:v>272.22199999999998</c:v>
                </c:pt>
                <c:pt idx="849">
                  <c:v>256.11099999999999</c:v>
                </c:pt>
                <c:pt idx="850">
                  <c:v>290.55599999999998</c:v>
                </c:pt>
                <c:pt idx="851">
                  <c:v>276.66699999999997</c:v>
                </c:pt>
                <c:pt idx="852">
                  <c:v>289.44400000000002</c:v>
                </c:pt>
                <c:pt idx="853">
                  <c:v>266.11099999999999</c:v>
                </c:pt>
                <c:pt idx="854">
                  <c:v>300</c:v>
                </c:pt>
                <c:pt idx="855">
                  <c:v>272.22199999999998</c:v>
                </c:pt>
                <c:pt idx="856">
                  <c:v>264.44400000000002</c:v>
                </c:pt>
                <c:pt idx="857">
                  <c:v>276.11099999999999</c:v>
                </c:pt>
                <c:pt idx="858">
                  <c:v>265.55599999999998</c:v>
                </c:pt>
                <c:pt idx="859">
                  <c:v>267.77800000000002</c:v>
                </c:pt>
                <c:pt idx="860">
                  <c:v>277.22199999999998</c:v>
                </c:pt>
                <c:pt idx="861">
                  <c:v>306.11099999999999</c:v>
                </c:pt>
                <c:pt idx="862">
                  <c:v>283.88900000000001</c:v>
                </c:pt>
                <c:pt idx="863">
                  <c:v>270</c:v>
                </c:pt>
                <c:pt idx="864">
                  <c:v>271.11099999999999</c:v>
                </c:pt>
                <c:pt idx="865">
                  <c:v>282.77800000000002</c:v>
                </c:pt>
                <c:pt idx="866">
                  <c:v>291.11099999999999</c:v>
                </c:pt>
                <c:pt idx="867">
                  <c:v>266.66699999999997</c:v>
                </c:pt>
                <c:pt idx="868">
                  <c:v>265</c:v>
                </c:pt>
                <c:pt idx="869">
                  <c:v>306.66699999999997</c:v>
                </c:pt>
                <c:pt idx="870">
                  <c:v>291.66699999999997</c:v>
                </c:pt>
                <c:pt idx="871">
                  <c:v>276.11099999999999</c:v>
                </c:pt>
                <c:pt idx="872">
                  <c:v>284.44400000000002</c:v>
                </c:pt>
                <c:pt idx="873">
                  <c:v>306.11099999999999</c:v>
                </c:pt>
                <c:pt idx="874">
                  <c:v>282.77800000000002</c:v>
                </c:pt>
                <c:pt idx="875">
                  <c:v>268.33300000000003</c:v>
                </c:pt>
                <c:pt idx="876">
                  <c:v>286.66699999999997</c:v>
                </c:pt>
                <c:pt idx="877">
                  <c:v>279.44400000000002</c:v>
                </c:pt>
                <c:pt idx="878">
                  <c:v>267.22199999999998</c:v>
                </c:pt>
                <c:pt idx="879">
                  <c:v>280.55599999999998</c:v>
                </c:pt>
                <c:pt idx="880">
                  <c:v>267.22199999999998</c:v>
                </c:pt>
                <c:pt idx="881">
                  <c:v>292.22199999999998</c:v>
                </c:pt>
                <c:pt idx="882">
                  <c:v>282.77800000000002</c:v>
                </c:pt>
                <c:pt idx="883">
                  <c:v>281.66699999999997</c:v>
                </c:pt>
                <c:pt idx="884">
                  <c:v>275</c:v>
                </c:pt>
                <c:pt idx="885">
                  <c:v>277.22199999999998</c:v>
                </c:pt>
                <c:pt idx="886">
                  <c:v>276.66699999999997</c:v>
                </c:pt>
                <c:pt idx="887">
                  <c:v>292.22199999999998</c:v>
                </c:pt>
                <c:pt idx="888">
                  <c:v>284.44400000000002</c:v>
                </c:pt>
                <c:pt idx="889">
                  <c:v>282.77800000000002</c:v>
                </c:pt>
                <c:pt idx="890">
                  <c:v>290.55599999999998</c:v>
                </c:pt>
                <c:pt idx="891">
                  <c:v>291.11099999999999</c:v>
                </c:pt>
                <c:pt idx="892">
                  <c:v>275</c:v>
                </c:pt>
                <c:pt idx="893">
                  <c:v>293.88900000000001</c:v>
                </c:pt>
                <c:pt idx="894">
                  <c:v>303.33300000000003</c:v>
                </c:pt>
                <c:pt idx="895">
                  <c:v>274.44400000000002</c:v>
                </c:pt>
                <c:pt idx="896">
                  <c:v>292.22199999999998</c:v>
                </c:pt>
                <c:pt idx="897">
                  <c:v>290</c:v>
                </c:pt>
                <c:pt idx="898">
                  <c:v>301.11099999999999</c:v>
                </c:pt>
                <c:pt idx="899">
                  <c:v>276.66699999999997</c:v>
                </c:pt>
                <c:pt idx="900">
                  <c:v>308.88900000000001</c:v>
                </c:pt>
                <c:pt idx="901">
                  <c:v>255</c:v>
                </c:pt>
                <c:pt idx="902">
                  <c:v>306.11099999999999</c:v>
                </c:pt>
                <c:pt idx="903">
                  <c:v>271.11099999999999</c:v>
                </c:pt>
                <c:pt idx="904">
                  <c:v>317.22199999999998</c:v>
                </c:pt>
                <c:pt idx="905">
                  <c:v>271.11099999999999</c:v>
                </c:pt>
                <c:pt idx="906">
                  <c:v>267.77800000000002</c:v>
                </c:pt>
                <c:pt idx="907">
                  <c:v>289.44400000000002</c:v>
                </c:pt>
                <c:pt idx="908">
                  <c:v>306.66699999999997</c:v>
                </c:pt>
                <c:pt idx="909">
                  <c:v>292.77800000000002</c:v>
                </c:pt>
                <c:pt idx="910">
                  <c:v>282.77800000000002</c:v>
                </c:pt>
                <c:pt idx="911">
                  <c:v>296.66699999999997</c:v>
                </c:pt>
                <c:pt idx="912">
                  <c:v>300.55599999999998</c:v>
                </c:pt>
                <c:pt idx="913">
                  <c:v>262.77800000000002</c:v>
                </c:pt>
                <c:pt idx="914">
                  <c:v>274.44400000000002</c:v>
                </c:pt>
                <c:pt idx="915">
                  <c:v>300</c:v>
                </c:pt>
                <c:pt idx="916">
                  <c:v>299.44400000000002</c:v>
                </c:pt>
                <c:pt idx="917">
                  <c:v>289.44400000000002</c:v>
                </c:pt>
                <c:pt idx="918">
                  <c:v>291.66699999999997</c:v>
                </c:pt>
                <c:pt idx="919">
                  <c:v>297.77800000000002</c:v>
                </c:pt>
                <c:pt idx="920">
                  <c:v>270</c:v>
                </c:pt>
                <c:pt idx="921">
                  <c:v>275</c:v>
                </c:pt>
                <c:pt idx="922">
                  <c:v>293.88900000000001</c:v>
                </c:pt>
                <c:pt idx="923">
                  <c:v>288.33300000000003</c:v>
                </c:pt>
                <c:pt idx="924">
                  <c:v>263.88900000000001</c:v>
                </c:pt>
                <c:pt idx="925">
                  <c:v>291.11099999999999</c:v>
                </c:pt>
                <c:pt idx="926">
                  <c:v>283.88900000000001</c:v>
                </c:pt>
                <c:pt idx="927">
                  <c:v>290.55599999999998</c:v>
                </c:pt>
                <c:pt idx="928">
                  <c:v>266.11099999999999</c:v>
                </c:pt>
                <c:pt idx="929">
                  <c:v>261.66699999999997</c:v>
                </c:pt>
                <c:pt idx="930">
                  <c:v>281.11099999999999</c:v>
                </c:pt>
                <c:pt idx="931">
                  <c:v>286.11099999999999</c:v>
                </c:pt>
                <c:pt idx="932">
                  <c:v>300</c:v>
                </c:pt>
                <c:pt idx="933">
                  <c:v>296.66699999999997</c:v>
                </c:pt>
                <c:pt idx="934">
                  <c:v>282.77800000000002</c:v>
                </c:pt>
                <c:pt idx="935">
                  <c:v>270</c:v>
                </c:pt>
                <c:pt idx="936">
                  <c:v>268.33300000000003</c:v>
                </c:pt>
                <c:pt idx="937">
                  <c:v>276.66699999999997</c:v>
                </c:pt>
                <c:pt idx="938">
                  <c:v>271.66699999999997</c:v>
                </c:pt>
                <c:pt idx="939">
                  <c:v>303.33300000000003</c:v>
                </c:pt>
                <c:pt idx="940">
                  <c:v>286.66699999999997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Sheet2!$E$4:$E$5</c:f>
              <c:strCache>
                <c:ptCount val="1"/>
                <c:pt idx="0">
                  <c:v>2% Ru-Co</c:v>
                </c:pt>
              </c:strCache>
            </c:strRef>
          </c:tx>
          <c:spPr>
            <a:ln w="19050">
              <a:solidFill>
                <a:srgbClr val="CC0000"/>
              </a:solidFill>
            </a:ln>
          </c:spPr>
          <c:marker>
            <c:symbol val="none"/>
          </c:marker>
          <c:xVal>
            <c:numRef>
              <c:f>Sheet2!$C$6:$C$946</c:f>
              <c:numCache>
                <c:formatCode>General</c:formatCode>
                <c:ptCount val="941"/>
                <c:pt idx="0">
                  <c:v>33</c:v>
                </c:pt>
                <c:pt idx="1">
                  <c:v>33.049999999999997</c:v>
                </c:pt>
                <c:pt idx="2">
                  <c:v>33.1</c:v>
                </c:pt>
                <c:pt idx="3">
                  <c:v>33.15</c:v>
                </c:pt>
                <c:pt idx="4">
                  <c:v>33.200000000000003</c:v>
                </c:pt>
                <c:pt idx="5">
                  <c:v>33.25</c:v>
                </c:pt>
                <c:pt idx="6">
                  <c:v>33.299999999999997</c:v>
                </c:pt>
                <c:pt idx="7">
                  <c:v>33.35</c:v>
                </c:pt>
                <c:pt idx="8">
                  <c:v>33.4</c:v>
                </c:pt>
                <c:pt idx="9">
                  <c:v>33.450000000000003</c:v>
                </c:pt>
                <c:pt idx="10">
                  <c:v>33.5</c:v>
                </c:pt>
                <c:pt idx="11">
                  <c:v>33.549999999999997</c:v>
                </c:pt>
                <c:pt idx="12">
                  <c:v>33.6</c:v>
                </c:pt>
                <c:pt idx="13">
                  <c:v>33.65</c:v>
                </c:pt>
                <c:pt idx="14">
                  <c:v>33.700000000000003</c:v>
                </c:pt>
                <c:pt idx="15">
                  <c:v>33.75</c:v>
                </c:pt>
                <c:pt idx="16">
                  <c:v>33.799999999999997</c:v>
                </c:pt>
                <c:pt idx="17">
                  <c:v>33.85</c:v>
                </c:pt>
                <c:pt idx="18">
                  <c:v>33.9</c:v>
                </c:pt>
                <c:pt idx="19">
                  <c:v>33.950000000000003</c:v>
                </c:pt>
                <c:pt idx="20">
                  <c:v>34</c:v>
                </c:pt>
                <c:pt idx="21">
                  <c:v>34.049999999999997</c:v>
                </c:pt>
                <c:pt idx="22">
                  <c:v>34.1</c:v>
                </c:pt>
                <c:pt idx="23">
                  <c:v>34.15</c:v>
                </c:pt>
                <c:pt idx="24">
                  <c:v>34.200000000000003</c:v>
                </c:pt>
                <c:pt idx="25">
                  <c:v>34.25</c:v>
                </c:pt>
                <c:pt idx="26">
                  <c:v>34.299999999999997</c:v>
                </c:pt>
                <c:pt idx="27">
                  <c:v>34.35</c:v>
                </c:pt>
                <c:pt idx="28">
                  <c:v>34.4</c:v>
                </c:pt>
                <c:pt idx="29">
                  <c:v>34.450000000000003</c:v>
                </c:pt>
                <c:pt idx="30">
                  <c:v>34.5</c:v>
                </c:pt>
                <c:pt idx="31">
                  <c:v>34.549999999999997</c:v>
                </c:pt>
                <c:pt idx="32">
                  <c:v>34.6</c:v>
                </c:pt>
                <c:pt idx="33">
                  <c:v>34.65</c:v>
                </c:pt>
                <c:pt idx="34">
                  <c:v>34.700000000000003</c:v>
                </c:pt>
                <c:pt idx="35">
                  <c:v>34.75</c:v>
                </c:pt>
                <c:pt idx="36">
                  <c:v>34.799999999999997</c:v>
                </c:pt>
                <c:pt idx="37">
                  <c:v>34.85</c:v>
                </c:pt>
                <c:pt idx="38">
                  <c:v>34.9</c:v>
                </c:pt>
                <c:pt idx="39">
                  <c:v>34.950000000000003</c:v>
                </c:pt>
                <c:pt idx="40">
                  <c:v>35</c:v>
                </c:pt>
                <c:pt idx="41">
                  <c:v>35.049999999999997</c:v>
                </c:pt>
                <c:pt idx="42">
                  <c:v>35.1</c:v>
                </c:pt>
                <c:pt idx="43">
                  <c:v>35.15</c:v>
                </c:pt>
                <c:pt idx="44">
                  <c:v>35.200000000000003</c:v>
                </c:pt>
                <c:pt idx="45">
                  <c:v>35.25</c:v>
                </c:pt>
                <c:pt idx="46">
                  <c:v>35.299999999999997</c:v>
                </c:pt>
                <c:pt idx="47">
                  <c:v>35.35</c:v>
                </c:pt>
                <c:pt idx="48">
                  <c:v>35.4</c:v>
                </c:pt>
                <c:pt idx="49">
                  <c:v>35.450000000000003</c:v>
                </c:pt>
                <c:pt idx="50">
                  <c:v>35.5</c:v>
                </c:pt>
                <c:pt idx="51">
                  <c:v>35.549999999999997</c:v>
                </c:pt>
                <c:pt idx="52">
                  <c:v>35.6</c:v>
                </c:pt>
                <c:pt idx="53">
                  <c:v>35.65</c:v>
                </c:pt>
                <c:pt idx="54">
                  <c:v>35.700000000000003</c:v>
                </c:pt>
                <c:pt idx="55">
                  <c:v>35.75</c:v>
                </c:pt>
                <c:pt idx="56">
                  <c:v>35.799999999999997</c:v>
                </c:pt>
                <c:pt idx="57">
                  <c:v>35.85</c:v>
                </c:pt>
                <c:pt idx="58">
                  <c:v>35.9</c:v>
                </c:pt>
                <c:pt idx="59">
                  <c:v>35.950000000000003</c:v>
                </c:pt>
                <c:pt idx="60">
                  <c:v>36</c:v>
                </c:pt>
                <c:pt idx="61">
                  <c:v>36.049999999999997</c:v>
                </c:pt>
                <c:pt idx="62">
                  <c:v>36.1</c:v>
                </c:pt>
                <c:pt idx="63">
                  <c:v>36.15</c:v>
                </c:pt>
                <c:pt idx="64">
                  <c:v>36.200000000000003</c:v>
                </c:pt>
                <c:pt idx="65">
                  <c:v>36.25</c:v>
                </c:pt>
                <c:pt idx="66">
                  <c:v>36.299999999999997</c:v>
                </c:pt>
                <c:pt idx="67">
                  <c:v>36.35</c:v>
                </c:pt>
                <c:pt idx="68">
                  <c:v>36.4</c:v>
                </c:pt>
                <c:pt idx="69">
                  <c:v>36.450000000000003</c:v>
                </c:pt>
                <c:pt idx="70">
                  <c:v>36.5</c:v>
                </c:pt>
                <c:pt idx="71">
                  <c:v>36.549999999999997</c:v>
                </c:pt>
                <c:pt idx="72">
                  <c:v>36.6</c:v>
                </c:pt>
                <c:pt idx="73">
                  <c:v>36.65</c:v>
                </c:pt>
                <c:pt idx="74">
                  <c:v>36.700000000000003</c:v>
                </c:pt>
                <c:pt idx="75">
                  <c:v>36.75</c:v>
                </c:pt>
                <c:pt idx="76">
                  <c:v>36.799999999999997</c:v>
                </c:pt>
                <c:pt idx="77">
                  <c:v>36.85</c:v>
                </c:pt>
                <c:pt idx="78">
                  <c:v>36.9</c:v>
                </c:pt>
                <c:pt idx="79">
                  <c:v>36.950000000000003</c:v>
                </c:pt>
                <c:pt idx="80">
                  <c:v>37</c:v>
                </c:pt>
                <c:pt idx="81">
                  <c:v>37.049999999999997</c:v>
                </c:pt>
                <c:pt idx="82">
                  <c:v>37.1</c:v>
                </c:pt>
                <c:pt idx="83">
                  <c:v>37.15</c:v>
                </c:pt>
                <c:pt idx="84">
                  <c:v>37.200000000000003</c:v>
                </c:pt>
                <c:pt idx="85">
                  <c:v>37.25</c:v>
                </c:pt>
                <c:pt idx="86">
                  <c:v>37.299999999999997</c:v>
                </c:pt>
                <c:pt idx="87">
                  <c:v>37.35</c:v>
                </c:pt>
                <c:pt idx="88">
                  <c:v>37.4</c:v>
                </c:pt>
                <c:pt idx="89">
                  <c:v>37.450000000000003</c:v>
                </c:pt>
                <c:pt idx="90">
                  <c:v>37.5</c:v>
                </c:pt>
                <c:pt idx="91">
                  <c:v>37.549999999999997</c:v>
                </c:pt>
                <c:pt idx="92">
                  <c:v>37.6</c:v>
                </c:pt>
                <c:pt idx="93">
                  <c:v>37.65</c:v>
                </c:pt>
                <c:pt idx="94">
                  <c:v>37.700000000000003</c:v>
                </c:pt>
                <c:pt idx="95">
                  <c:v>37.75</c:v>
                </c:pt>
                <c:pt idx="96">
                  <c:v>37.799999999999997</c:v>
                </c:pt>
                <c:pt idx="97">
                  <c:v>37.85</c:v>
                </c:pt>
                <c:pt idx="98">
                  <c:v>37.9</c:v>
                </c:pt>
                <c:pt idx="99">
                  <c:v>37.950000000000003</c:v>
                </c:pt>
                <c:pt idx="100">
                  <c:v>38</c:v>
                </c:pt>
                <c:pt idx="101">
                  <c:v>38.049999999999997</c:v>
                </c:pt>
                <c:pt idx="102">
                  <c:v>38.1</c:v>
                </c:pt>
                <c:pt idx="103">
                  <c:v>38.15</c:v>
                </c:pt>
                <c:pt idx="104">
                  <c:v>38.200000000000003</c:v>
                </c:pt>
                <c:pt idx="105">
                  <c:v>38.25</c:v>
                </c:pt>
                <c:pt idx="106">
                  <c:v>38.299999999999997</c:v>
                </c:pt>
                <c:pt idx="107">
                  <c:v>38.35</c:v>
                </c:pt>
                <c:pt idx="108">
                  <c:v>38.4</c:v>
                </c:pt>
                <c:pt idx="109">
                  <c:v>38.450000000000003</c:v>
                </c:pt>
                <c:pt idx="110">
                  <c:v>38.5</c:v>
                </c:pt>
                <c:pt idx="111">
                  <c:v>38.549999999999997</c:v>
                </c:pt>
                <c:pt idx="112">
                  <c:v>38.6</c:v>
                </c:pt>
                <c:pt idx="113">
                  <c:v>38.65</c:v>
                </c:pt>
                <c:pt idx="114">
                  <c:v>38.700000000000003</c:v>
                </c:pt>
                <c:pt idx="115">
                  <c:v>38.75</c:v>
                </c:pt>
                <c:pt idx="116">
                  <c:v>38.799999999999997</c:v>
                </c:pt>
                <c:pt idx="117">
                  <c:v>38.85</c:v>
                </c:pt>
                <c:pt idx="118">
                  <c:v>38.9</c:v>
                </c:pt>
                <c:pt idx="119">
                  <c:v>38.950000000000003</c:v>
                </c:pt>
                <c:pt idx="120">
                  <c:v>39</c:v>
                </c:pt>
                <c:pt idx="121">
                  <c:v>39.049999999999997</c:v>
                </c:pt>
                <c:pt idx="122">
                  <c:v>39.1</c:v>
                </c:pt>
                <c:pt idx="123">
                  <c:v>39.15</c:v>
                </c:pt>
                <c:pt idx="124">
                  <c:v>39.200000000000003</c:v>
                </c:pt>
                <c:pt idx="125">
                  <c:v>39.25</c:v>
                </c:pt>
                <c:pt idx="126">
                  <c:v>39.299999999999997</c:v>
                </c:pt>
                <c:pt idx="127">
                  <c:v>39.35</c:v>
                </c:pt>
                <c:pt idx="128">
                  <c:v>39.4</c:v>
                </c:pt>
                <c:pt idx="129">
                  <c:v>39.450000000000003</c:v>
                </c:pt>
                <c:pt idx="130">
                  <c:v>39.5</c:v>
                </c:pt>
                <c:pt idx="131">
                  <c:v>39.549999999999997</c:v>
                </c:pt>
                <c:pt idx="132">
                  <c:v>39.6</c:v>
                </c:pt>
                <c:pt idx="133">
                  <c:v>39.65</c:v>
                </c:pt>
                <c:pt idx="134">
                  <c:v>39.700000000000003</c:v>
                </c:pt>
                <c:pt idx="135">
                  <c:v>39.75</c:v>
                </c:pt>
                <c:pt idx="136">
                  <c:v>39.799999999999997</c:v>
                </c:pt>
                <c:pt idx="137">
                  <c:v>39.85</c:v>
                </c:pt>
                <c:pt idx="138">
                  <c:v>39.9</c:v>
                </c:pt>
                <c:pt idx="139">
                  <c:v>39.950000000000003</c:v>
                </c:pt>
                <c:pt idx="140">
                  <c:v>40</c:v>
                </c:pt>
                <c:pt idx="141">
                  <c:v>40.049999999999997</c:v>
                </c:pt>
                <c:pt idx="142">
                  <c:v>40.1</c:v>
                </c:pt>
                <c:pt idx="143">
                  <c:v>40.15</c:v>
                </c:pt>
                <c:pt idx="144">
                  <c:v>40.200000000000003</c:v>
                </c:pt>
                <c:pt idx="145">
                  <c:v>40.25</c:v>
                </c:pt>
                <c:pt idx="146">
                  <c:v>40.299999999999997</c:v>
                </c:pt>
                <c:pt idx="147">
                  <c:v>40.35</c:v>
                </c:pt>
                <c:pt idx="148">
                  <c:v>40.4</c:v>
                </c:pt>
                <c:pt idx="149">
                  <c:v>40.450000000000003</c:v>
                </c:pt>
                <c:pt idx="150">
                  <c:v>40.5</c:v>
                </c:pt>
                <c:pt idx="151">
                  <c:v>40.549999999999997</c:v>
                </c:pt>
                <c:pt idx="152">
                  <c:v>40.6</c:v>
                </c:pt>
                <c:pt idx="153">
                  <c:v>40.65</c:v>
                </c:pt>
                <c:pt idx="154">
                  <c:v>40.700000000000003</c:v>
                </c:pt>
                <c:pt idx="155">
                  <c:v>40.75</c:v>
                </c:pt>
                <c:pt idx="156">
                  <c:v>40.799999999999997</c:v>
                </c:pt>
                <c:pt idx="157">
                  <c:v>40.85</c:v>
                </c:pt>
                <c:pt idx="158">
                  <c:v>40.9</c:v>
                </c:pt>
                <c:pt idx="159">
                  <c:v>40.950000000000003</c:v>
                </c:pt>
                <c:pt idx="160">
                  <c:v>41</c:v>
                </c:pt>
                <c:pt idx="161">
                  <c:v>41.05</c:v>
                </c:pt>
                <c:pt idx="162">
                  <c:v>41.1</c:v>
                </c:pt>
                <c:pt idx="163">
                  <c:v>41.15</c:v>
                </c:pt>
                <c:pt idx="164">
                  <c:v>41.2</c:v>
                </c:pt>
                <c:pt idx="165">
                  <c:v>41.25</c:v>
                </c:pt>
                <c:pt idx="166">
                  <c:v>41.3</c:v>
                </c:pt>
                <c:pt idx="167">
                  <c:v>41.35</c:v>
                </c:pt>
                <c:pt idx="168">
                  <c:v>41.4</c:v>
                </c:pt>
                <c:pt idx="169">
                  <c:v>41.45</c:v>
                </c:pt>
                <c:pt idx="170">
                  <c:v>41.5</c:v>
                </c:pt>
                <c:pt idx="171">
                  <c:v>41.55</c:v>
                </c:pt>
                <c:pt idx="172">
                  <c:v>41.6</c:v>
                </c:pt>
                <c:pt idx="173">
                  <c:v>41.65</c:v>
                </c:pt>
                <c:pt idx="174">
                  <c:v>41.7</c:v>
                </c:pt>
                <c:pt idx="175">
                  <c:v>41.75</c:v>
                </c:pt>
                <c:pt idx="176">
                  <c:v>41.8</c:v>
                </c:pt>
                <c:pt idx="177">
                  <c:v>41.85</c:v>
                </c:pt>
                <c:pt idx="178">
                  <c:v>41.9</c:v>
                </c:pt>
                <c:pt idx="179">
                  <c:v>41.95</c:v>
                </c:pt>
                <c:pt idx="180">
                  <c:v>42</c:v>
                </c:pt>
                <c:pt idx="181">
                  <c:v>42.05</c:v>
                </c:pt>
                <c:pt idx="182">
                  <c:v>42.1</c:v>
                </c:pt>
                <c:pt idx="183">
                  <c:v>42.15</c:v>
                </c:pt>
                <c:pt idx="184">
                  <c:v>42.2</c:v>
                </c:pt>
                <c:pt idx="185">
                  <c:v>42.25</c:v>
                </c:pt>
                <c:pt idx="186">
                  <c:v>42.3</c:v>
                </c:pt>
                <c:pt idx="187">
                  <c:v>42.35</c:v>
                </c:pt>
                <c:pt idx="188">
                  <c:v>42.4</c:v>
                </c:pt>
                <c:pt idx="189">
                  <c:v>42.45</c:v>
                </c:pt>
                <c:pt idx="190">
                  <c:v>42.5</c:v>
                </c:pt>
                <c:pt idx="191">
                  <c:v>42.55</c:v>
                </c:pt>
                <c:pt idx="192">
                  <c:v>42.6</c:v>
                </c:pt>
                <c:pt idx="193">
                  <c:v>42.65</c:v>
                </c:pt>
                <c:pt idx="194">
                  <c:v>42.7</c:v>
                </c:pt>
                <c:pt idx="195">
                  <c:v>42.75</c:v>
                </c:pt>
                <c:pt idx="196">
                  <c:v>42.8</c:v>
                </c:pt>
                <c:pt idx="197">
                  <c:v>42.85</c:v>
                </c:pt>
                <c:pt idx="198">
                  <c:v>42.9</c:v>
                </c:pt>
                <c:pt idx="199">
                  <c:v>42.95</c:v>
                </c:pt>
                <c:pt idx="200">
                  <c:v>43</c:v>
                </c:pt>
                <c:pt idx="201">
                  <c:v>43.05</c:v>
                </c:pt>
                <c:pt idx="202">
                  <c:v>43.1</c:v>
                </c:pt>
                <c:pt idx="203">
                  <c:v>43.15</c:v>
                </c:pt>
                <c:pt idx="204">
                  <c:v>43.2</c:v>
                </c:pt>
                <c:pt idx="205">
                  <c:v>43.25</c:v>
                </c:pt>
                <c:pt idx="206">
                  <c:v>43.3</c:v>
                </c:pt>
                <c:pt idx="207">
                  <c:v>43.35</c:v>
                </c:pt>
                <c:pt idx="208">
                  <c:v>43.4</c:v>
                </c:pt>
                <c:pt idx="209">
                  <c:v>43.45</c:v>
                </c:pt>
                <c:pt idx="210">
                  <c:v>43.5</c:v>
                </c:pt>
                <c:pt idx="211">
                  <c:v>43.55</c:v>
                </c:pt>
                <c:pt idx="212">
                  <c:v>43.6</c:v>
                </c:pt>
                <c:pt idx="213">
                  <c:v>43.65</c:v>
                </c:pt>
                <c:pt idx="214">
                  <c:v>43.7</c:v>
                </c:pt>
                <c:pt idx="215">
                  <c:v>43.75</c:v>
                </c:pt>
                <c:pt idx="216">
                  <c:v>43.8</c:v>
                </c:pt>
                <c:pt idx="217">
                  <c:v>43.85</c:v>
                </c:pt>
                <c:pt idx="218">
                  <c:v>43.9</c:v>
                </c:pt>
                <c:pt idx="219">
                  <c:v>43.95</c:v>
                </c:pt>
                <c:pt idx="220">
                  <c:v>44</c:v>
                </c:pt>
                <c:pt idx="221">
                  <c:v>44.05</c:v>
                </c:pt>
                <c:pt idx="222">
                  <c:v>44.1</c:v>
                </c:pt>
                <c:pt idx="223">
                  <c:v>44.15</c:v>
                </c:pt>
                <c:pt idx="224">
                  <c:v>44.2</c:v>
                </c:pt>
                <c:pt idx="225">
                  <c:v>44.25</c:v>
                </c:pt>
                <c:pt idx="226">
                  <c:v>44.3</c:v>
                </c:pt>
                <c:pt idx="227">
                  <c:v>44.35</c:v>
                </c:pt>
                <c:pt idx="228">
                  <c:v>44.4</c:v>
                </c:pt>
                <c:pt idx="229">
                  <c:v>44.45</c:v>
                </c:pt>
                <c:pt idx="230">
                  <c:v>44.5</c:v>
                </c:pt>
                <c:pt idx="231">
                  <c:v>44.55</c:v>
                </c:pt>
                <c:pt idx="232">
                  <c:v>44.6</c:v>
                </c:pt>
                <c:pt idx="233">
                  <c:v>44.65</c:v>
                </c:pt>
                <c:pt idx="234">
                  <c:v>44.7</c:v>
                </c:pt>
                <c:pt idx="235">
                  <c:v>44.75</c:v>
                </c:pt>
                <c:pt idx="236">
                  <c:v>44.8</c:v>
                </c:pt>
                <c:pt idx="237">
                  <c:v>44.85</c:v>
                </c:pt>
                <c:pt idx="238">
                  <c:v>44.9</c:v>
                </c:pt>
                <c:pt idx="239">
                  <c:v>44.95</c:v>
                </c:pt>
                <c:pt idx="240">
                  <c:v>45</c:v>
                </c:pt>
                <c:pt idx="241">
                  <c:v>45.05</c:v>
                </c:pt>
                <c:pt idx="242">
                  <c:v>45.1</c:v>
                </c:pt>
                <c:pt idx="243">
                  <c:v>45.15</c:v>
                </c:pt>
                <c:pt idx="244">
                  <c:v>45.2</c:v>
                </c:pt>
                <c:pt idx="245">
                  <c:v>45.25</c:v>
                </c:pt>
                <c:pt idx="246">
                  <c:v>45.3</c:v>
                </c:pt>
                <c:pt idx="247">
                  <c:v>45.35</c:v>
                </c:pt>
                <c:pt idx="248">
                  <c:v>45.4</c:v>
                </c:pt>
                <c:pt idx="249">
                  <c:v>45.45</c:v>
                </c:pt>
                <c:pt idx="250">
                  <c:v>45.5</c:v>
                </c:pt>
                <c:pt idx="251">
                  <c:v>45.55</c:v>
                </c:pt>
                <c:pt idx="252">
                  <c:v>45.6</c:v>
                </c:pt>
                <c:pt idx="253">
                  <c:v>45.65</c:v>
                </c:pt>
                <c:pt idx="254">
                  <c:v>45.7</c:v>
                </c:pt>
                <c:pt idx="255">
                  <c:v>45.75</c:v>
                </c:pt>
                <c:pt idx="256">
                  <c:v>45.8</c:v>
                </c:pt>
                <c:pt idx="257">
                  <c:v>45.85</c:v>
                </c:pt>
                <c:pt idx="258">
                  <c:v>45.9</c:v>
                </c:pt>
                <c:pt idx="259">
                  <c:v>45.95</c:v>
                </c:pt>
                <c:pt idx="260">
                  <c:v>46</c:v>
                </c:pt>
                <c:pt idx="261">
                  <c:v>46.05</c:v>
                </c:pt>
                <c:pt idx="262">
                  <c:v>46.1</c:v>
                </c:pt>
                <c:pt idx="263">
                  <c:v>46.15</c:v>
                </c:pt>
                <c:pt idx="264">
                  <c:v>46.2</c:v>
                </c:pt>
                <c:pt idx="265">
                  <c:v>46.25</c:v>
                </c:pt>
                <c:pt idx="266">
                  <c:v>46.3</c:v>
                </c:pt>
                <c:pt idx="267">
                  <c:v>46.35</c:v>
                </c:pt>
                <c:pt idx="268">
                  <c:v>46.4</c:v>
                </c:pt>
                <c:pt idx="269">
                  <c:v>46.45</c:v>
                </c:pt>
                <c:pt idx="270">
                  <c:v>46.5</c:v>
                </c:pt>
                <c:pt idx="271">
                  <c:v>46.55</c:v>
                </c:pt>
                <c:pt idx="272">
                  <c:v>46.6</c:v>
                </c:pt>
                <c:pt idx="273">
                  <c:v>46.65</c:v>
                </c:pt>
                <c:pt idx="274">
                  <c:v>46.7</c:v>
                </c:pt>
                <c:pt idx="275">
                  <c:v>46.75</c:v>
                </c:pt>
                <c:pt idx="276">
                  <c:v>46.8</c:v>
                </c:pt>
                <c:pt idx="277">
                  <c:v>46.85</c:v>
                </c:pt>
                <c:pt idx="278">
                  <c:v>46.9</c:v>
                </c:pt>
                <c:pt idx="279">
                  <c:v>46.95</c:v>
                </c:pt>
                <c:pt idx="280">
                  <c:v>47</c:v>
                </c:pt>
                <c:pt idx="281">
                  <c:v>47.05</c:v>
                </c:pt>
                <c:pt idx="282">
                  <c:v>47.1</c:v>
                </c:pt>
                <c:pt idx="283">
                  <c:v>47.15</c:v>
                </c:pt>
                <c:pt idx="284">
                  <c:v>47.2</c:v>
                </c:pt>
                <c:pt idx="285">
                  <c:v>47.25</c:v>
                </c:pt>
                <c:pt idx="286">
                  <c:v>47.3</c:v>
                </c:pt>
                <c:pt idx="287">
                  <c:v>47.35</c:v>
                </c:pt>
                <c:pt idx="288">
                  <c:v>47.4</c:v>
                </c:pt>
                <c:pt idx="289">
                  <c:v>47.45</c:v>
                </c:pt>
                <c:pt idx="290">
                  <c:v>47.5</c:v>
                </c:pt>
                <c:pt idx="291">
                  <c:v>47.55</c:v>
                </c:pt>
                <c:pt idx="292">
                  <c:v>47.6</c:v>
                </c:pt>
                <c:pt idx="293">
                  <c:v>47.65</c:v>
                </c:pt>
                <c:pt idx="294">
                  <c:v>47.7</c:v>
                </c:pt>
                <c:pt idx="295">
                  <c:v>47.75</c:v>
                </c:pt>
                <c:pt idx="296">
                  <c:v>47.8</c:v>
                </c:pt>
                <c:pt idx="297">
                  <c:v>47.85</c:v>
                </c:pt>
                <c:pt idx="298">
                  <c:v>47.9</c:v>
                </c:pt>
                <c:pt idx="299">
                  <c:v>47.95</c:v>
                </c:pt>
                <c:pt idx="300">
                  <c:v>48</c:v>
                </c:pt>
                <c:pt idx="301">
                  <c:v>48.05</c:v>
                </c:pt>
                <c:pt idx="302">
                  <c:v>48.1</c:v>
                </c:pt>
                <c:pt idx="303">
                  <c:v>48.15</c:v>
                </c:pt>
                <c:pt idx="304">
                  <c:v>48.2</c:v>
                </c:pt>
                <c:pt idx="305">
                  <c:v>48.25</c:v>
                </c:pt>
                <c:pt idx="306">
                  <c:v>48.3</c:v>
                </c:pt>
                <c:pt idx="307">
                  <c:v>48.35</c:v>
                </c:pt>
                <c:pt idx="308">
                  <c:v>48.4</c:v>
                </c:pt>
                <c:pt idx="309">
                  <c:v>48.45</c:v>
                </c:pt>
                <c:pt idx="310">
                  <c:v>48.5</c:v>
                </c:pt>
                <c:pt idx="311">
                  <c:v>48.55</c:v>
                </c:pt>
                <c:pt idx="312">
                  <c:v>48.6</c:v>
                </c:pt>
                <c:pt idx="313">
                  <c:v>48.65</c:v>
                </c:pt>
                <c:pt idx="314">
                  <c:v>48.7</c:v>
                </c:pt>
                <c:pt idx="315">
                  <c:v>48.75</c:v>
                </c:pt>
                <c:pt idx="316">
                  <c:v>48.8</c:v>
                </c:pt>
                <c:pt idx="317">
                  <c:v>48.85</c:v>
                </c:pt>
                <c:pt idx="318">
                  <c:v>48.9</c:v>
                </c:pt>
                <c:pt idx="319">
                  <c:v>48.95</c:v>
                </c:pt>
                <c:pt idx="320">
                  <c:v>49</c:v>
                </c:pt>
                <c:pt idx="321">
                  <c:v>49.05</c:v>
                </c:pt>
                <c:pt idx="322">
                  <c:v>49.1</c:v>
                </c:pt>
                <c:pt idx="323">
                  <c:v>49.15</c:v>
                </c:pt>
                <c:pt idx="324">
                  <c:v>49.2</c:v>
                </c:pt>
                <c:pt idx="325">
                  <c:v>49.25</c:v>
                </c:pt>
                <c:pt idx="326">
                  <c:v>49.3</c:v>
                </c:pt>
                <c:pt idx="327">
                  <c:v>49.35</c:v>
                </c:pt>
                <c:pt idx="328">
                  <c:v>49.4</c:v>
                </c:pt>
                <c:pt idx="329">
                  <c:v>49.45</c:v>
                </c:pt>
                <c:pt idx="330">
                  <c:v>49.5</c:v>
                </c:pt>
                <c:pt idx="331">
                  <c:v>49.55</c:v>
                </c:pt>
                <c:pt idx="332">
                  <c:v>49.6</c:v>
                </c:pt>
                <c:pt idx="333">
                  <c:v>49.65</c:v>
                </c:pt>
                <c:pt idx="334">
                  <c:v>49.7</c:v>
                </c:pt>
                <c:pt idx="335">
                  <c:v>49.75</c:v>
                </c:pt>
                <c:pt idx="336">
                  <c:v>49.8</c:v>
                </c:pt>
                <c:pt idx="337">
                  <c:v>49.85</c:v>
                </c:pt>
                <c:pt idx="338">
                  <c:v>49.9</c:v>
                </c:pt>
                <c:pt idx="339">
                  <c:v>49.95</c:v>
                </c:pt>
                <c:pt idx="340">
                  <c:v>50</c:v>
                </c:pt>
                <c:pt idx="341">
                  <c:v>50.05</c:v>
                </c:pt>
                <c:pt idx="342">
                  <c:v>50.1</c:v>
                </c:pt>
                <c:pt idx="343">
                  <c:v>50.15</c:v>
                </c:pt>
                <c:pt idx="344">
                  <c:v>50.2</c:v>
                </c:pt>
                <c:pt idx="345">
                  <c:v>50.25</c:v>
                </c:pt>
                <c:pt idx="346">
                  <c:v>50.3</c:v>
                </c:pt>
                <c:pt idx="347">
                  <c:v>50.35</c:v>
                </c:pt>
                <c:pt idx="348">
                  <c:v>50.4</c:v>
                </c:pt>
                <c:pt idx="349">
                  <c:v>50.45</c:v>
                </c:pt>
                <c:pt idx="350">
                  <c:v>50.5</c:v>
                </c:pt>
                <c:pt idx="351">
                  <c:v>50.55</c:v>
                </c:pt>
                <c:pt idx="352">
                  <c:v>50.6</c:v>
                </c:pt>
                <c:pt idx="353">
                  <c:v>50.65</c:v>
                </c:pt>
                <c:pt idx="354">
                  <c:v>50.7</c:v>
                </c:pt>
                <c:pt idx="355">
                  <c:v>50.75</c:v>
                </c:pt>
                <c:pt idx="356">
                  <c:v>50.8</c:v>
                </c:pt>
                <c:pt idx="357">
                  <c:v>50.85</c:v>
                </c:pt>
                <c:pt idx="358">
                  <c:v>50.9</c:v>
                </c:pt>
                <c:pt idx="359">
                  <c:v>50.95</c:v>
                </c:pt>
                <c:pt idx="360">
                  <c:v>51</c:v>
                </c:pt>
                <c:pt idx="361">
                  <c:v>51.05</c:v>
                </c:pt>
                <c:pt idx="362">
                  <c:v>51.1</c:v>
                </c:pt>
                <c:pt idx="363">
                  <c:v>51.15</c:v>
                </c:pt>
                <c:pt idx="364">
                  <c:v>51.2</c:v>
                </c:pt>
                <c:pt idx="365">
                  <c:v>51.25</c:v>
                </c:pt>
                <c:pt idx="366">
                  <c:v>51.3</c:v>
                </c:pt>
                <c:pt idx="367">
                  <c:v>51.35</c:v>
                </c:pt>
                <c:pt idx="368">
                  <c:v>51.4</c:v>
                </c:pt>
                <c:pt idx="369">
                  <c:v>51.45</c:v>
                </c:pt>
                <c:pt idx="370">
                  <c:v>51.5</c:v>
                </c:pt>
                <c:pt idx="371">
                  <c:v>51.55</c:v>
                </c:pt>
                <c:pt idx="372">
                  <c:v>51.6</c:v>
                </c:pt>
                <c:pt idx="373">
                  <c:v>51.65</c:v>
                </c:pt>
                <c:pt idx="374">
                  <c:v>51.7</c:v>
                </c:pt>
                <c:pt idx="375">
                  <c:v>51.75</c:v>
                </c:pt>
                <c:pt idx="376">
                  <c:v>51.8</c:v>
                </c:pt>
                <c:pt idx="377">
                  <c:v>51.85</c:v>
                </c:pt>
                <c:pt idx="378">
                  <c:v>51.9</c:v>
                </c:pt>
                <c:pt idx="379">
                  <c:v>51.95</c:v>
                </c:pt>
                <c:pt idx="380">
                  <c:v>52</c:v>
                </c:pt>
                <c:pt idx="381">
                  <c:v>52.05</c:v>
                </c:pt>
                <c:pt idx="382">
                  <c:v>52.1</c:v>
                </c:pt>
                <c:pt idx="383">
                  <c:v>52.15</c:v>
                </c:pt>
                <c:pt idx="384">
                  <c:v>52.2</c:v>
                </c:pt>
                <c:pt idx="385">
                  <c:v>52.25</c:v>
                </c:pt>
                <c:pt idx="386">
                  <c:v>52.3</c:v>
                </c:pt>
                <c:pt idx="387">
                  <c:v>52.35</c:v>
                </c:pt>
                <c:pt idx="388">
                  <c:v>52.4</c:v>
                </c:pt>
                <c:pt idx="389">
                  <c:v>52.45</c:v>
                </c:pt>
                <c:pt idx="390">
                  <c:v>52.5</c:v>
                </c:pt>
                <c:pt idx="391">
                  <c:v>52.55</c:v>
                </c:pt>
                <c:pt idx="392">
                  <c:v>52.6</c:v>
                </c:pt>
                <c:pt idx="393">
                  <c:v>52.65</c:v>
                </c:pt>
                <c:pt idx="394">
                  <c:v>52.7</c:v>
                </c:pt>
                <c:pt idx="395">
                  <c:v>52.75</c:v>
                </c:pt>
                <c:pt idx="396">
                  <c:v>52.8</c:v>
                </c:pt>
                <c:pt idx="397">
                  <c:v>52.85</c:v>
                </c:pt>
                <c:pt idx="398">
                  <c:v>52.9</c:v>
                </c:pt>
                <c:pt idx="399">
                  <c:v>52.95</c:v>
                </c:pt>
                <c:pt idx="400">
                  <c:v>53</c:v>
                </c:pt>
                <c:pt idx="401">
                  <c:v>53.05</c:v>
                </c:pt>
                <c:pt idx="402">
                  <c:v>53.1</c:v>
                </c:pt>
                <c:pt idx="403">
                  <c:v>53.15</c:v>
                </c:pt>
                <c:pt idx="404">
                  <c:v>53.2</c:v>
                </c:pt>
                <c:pt idx="405">
                  <c:v>53.25</c:v>
                </c:pt>
                <c:pt idx="406">
                  <c:v>53.3</c:v>
                </c:pt>
                <c:pt idx="407">
                  <c:v>53.35</c:v>
                </c:pt>
                <c:pt idx="408">
                  <c:v>53.4</c:v>
                </c:pt>
                <c:pt idx="409">
                  <c:v>53.45</c:v>
                </c:pt>
                <c:pt idx="410">
                  <c:v>53.5</c:v>
                </c:pt>
                <c:pt idx="411">
                  <c:v>53.55</c:v>
                </c:pt>
                <c:pt idx="412">
                  <c:v>53.6</c:v>
                </c:pt>
                <c:pt idx="413">
                  <c:v>53.65</c:v>
                </c:pt>
                <c:pt idx="414">
                  <c:v>53.7</c:v>
                </c:pt>
                <c:pt idx="415">
                  <c:v>53.75</c:v>
                </c:pt>
                <c:pt idx="416">
                  <c:v>53.8</c:v>
                </c:pt>
                <c:pt idx="417">
                  <c:v>53.85</c:v>
                </c:pt>
                <c:pt idx="418">
                  <c:v>53.9</c:v>
                </c:pt>
                <c:pt idx="419">
                  <c:v>53.95</c:v>
                </c:pt>
                <c:pt idx="420">
                  <c:v>54</c:v>
                </c:pt>
                <c:pt idx="421">
                  <c:v>54.05</c:v>
                </c:pt>
                <c:pt idx="422">
                  <c:v>54.1</c:v>
                </c:pt>
                <c:pt idx="423">
                  <c:v>54.15</c:v>
                </c:pt>
                <c:pt idx="424">
                  <c:v>54.2</c:v>
                </c:pt>
                <c:pt idx="425">
                  <c:v>54.25</c:v>
                </c:pt>
                <c:pt idx="426">
                  <c:v>54.3</c:v>
                </c:pt>
                <c:pt idx="427">
                  <c:v>54.35</c:v>
                </c:pt>
                <c:pt idx="428">
                  <c:v>54.4</c:v>
                </c:pt>
                <c:pt idx="429">
                  <c:v>54.45</c:v>
                </c:pt>
                <c:pt idx="430">
                  <c:v>54.5</c:v>
                </c:pt>
                <c:pt idx="431">
                  <c:v>54.55</c:v>
                </c:pt>
                <c:pt idx="432">
                  <c:v>54.6</c:v>
                </c:pt>
                <c:pt idx="433">
                  <c:v>54.65</c:v>
                </c:pt>
                <c:pt idx="434">
                  <c:v>54.7</c:v>
                </c:pt>
                <c:pt idx="435">
                  <c:v>54.75</c:v>
                </c:pt>
                <c:pt idx="436">
                  <c:v>54.8</c:v>
                </c:pt>
                <c:pt idx="437">
                  <c:v>54.85</c:v>
                </c:pt>
                <c:pt idx="438">
                  <c:v>54.9</c:v>
                </c:pt>
                <c:pt idx="439">
                  <c:v>54.95</c:v>
                </c:pt>
                <c:pt idx="440">
                  <c:v>55</c:v>
                </c:pt>
                <c:pt idx="441">
                  <c:v>55.05</c:v>
                </c:pt>
                <c:pt idx="442">
                  <c:v>55.1</c:v>
                </c:pt>
                <c:pt idx="443">
                  <c:v>55.15</c:v>
                </c:pt>
                <c:pt idx="444">
                  <c:v>55.2</c:v>
                </c:pt>
                <c:pt idx="445">
                  <c:v>55.25</c:v>
                </c:pt>
                <c:pt idx="446">
                  <c:v>55.3</c:v>
                </c:pt>
                <c:pt idx="447">
                  <c:v>55.35</c:v>
                </c:pt>
                <c:pt idx="448">
                  <c:v>55.4</c:v>
                </c:pt>
                <c:pt idx="449">
                  <c:v>55.45</c:v>
                </c:pt>
                <c:pt idx="450">
                  <c:v>55.5</c:v>
                </c:pt>
                <c:pt idx="451">
                  <c:v>55.55</c:v>
                </c:pt>
                <c:pt idx="452">
                  <c:v>55.6</c:v>
                </c:pt>
                <c:pt idx="453">
                  <c:v>55.65</c:v>
                </c:pt>
                <c:pt idx="454">
                  <c:v>55.7</c:v>
                </c:pt>
                <c:pt idx="455">
                  <c:v>55.75</c:v>
                </c:pt>
                <c:pt idx="456">
                  <c:v>55.8</c:v>
                </c:pt>
                <c:pt idx="457">
                  <c:v>55.85</c:v>
                </c:pt>
                <c:pt idx="458">
                  <c:v>55.9</c:v>
                </c:pt>
                <c:pt idx="459">
                  <c:v>55.95</c:v>
                </c:pt>
                <c:pt idx="460">
                  <c:v>56</c:v>
                </c:pt>
                <c:pt idx="461">
                  <c:v>56.05</c:v>
                </c:pt>
                <c:pt idx="462">
                  <c:v>56.1</c:v>
                </c:pt>
                <c:pt idx="463">
                  <c:v>56.15</c:v>
                </c:pt>
                <c:pt idx="464">
                  <c:v>56.2</c:v>
                </c:pt>
                <c:pt idx="465">
                  <c:v>56.25</c:v>
                </c:pt>
                <c:pt idx="466">
                  <c:v>56.3</c:v>
                </c:pt>
                <c:pt idx="467">
                  <c:v>56.35</c:v>
                </c:pt>
                <c:pt idx="468">
                  <c:v>56.4</c:v>
                </c:pt>
                <c:pt idx="469">
                  <c:v>56.45</c:v>
                </c:pt>
                <c:pt idx="470">
                  <c:v>56.5</c:v>
                </c:pt>
                <c:pt idx="471">
                  <c:v>56.55</c:v>
                </c:pt>
                <c:pt idx="472">
                  <c:v>56.6</c:v>
                </c:pt>
                <c:pt idx="473">
                  <c:v>56.65</c:v>
                </c:pt>
                <c:pt idx="474">
                  <c:v>56.7</c:v>
                </c:pt>
                <c:pt idx="475">
                  <c:v>56.75</c:v>
                </c:pt>
                <c:pt idx="476">
                  <c:v>56.8</c:v>
                </c:pt>
                <c:pt idx="477">
                  <c:v>56.85</c:v>
                </c:pt>
                <c:pt idx="478">
                  <c:v>56.9</c:v>
                </c:pt>
                <c:pt idx="479">
                  <c:v>56.95</c:v>
                </c:pt>
                <c:pt idx="480">
                  <c:v>57</c:v>
                </c:pt>
                <c:pt idx="481">
                  <c:v>57.05</c:v>
                </c:pt>
                <c:pt idx="482">
                  <c:v>57.1</c:v>
                </c:pt>
                <c:pt idx="483">
                  <c:v>57.15</c:v>
                </c:pt>
                <c:pt idx="484">
                  <c:v>57.2</c:v>
                </c:pt>
                <c:pt idx="485">
                  <c:v>57.25</c:v>
                </c:pt>
                <c:pt idx="486">
                  <c:v>57.3</c:v>
                </c:pt>
                <c:pt idx="487">
                  <c:v>57.35</c:v>
                </c:pt>
                <c:pt idx="488">
                  <c:v>57.4</c:v>
                </c:pt>
                <c:pt idx="489">
                  <c:v>57.45</c:v>
                </c:pt>
                <c:pt idx="490">
                  <c:v>57.5</c:v>
                </c:pt>
                <c:pt idx="491">
                  <c:v>57.55</c:v>
                </c:pt>
                <c:pt idx="492">
                  <c:v>57.6</c:v>
                </c:pt>
                <c:pt idx="493">
                  <c:v>57.65</c:v>
                </c:pt>
                <c:pt idx="494">
                  <c:v>57.7</c:v>
                </c:pt>
                <c:pt idx="495">
                  <c:v>57.75</c:v>
                </c:pt>
                <c:pt idx="496">
                  <c:v>57.8</c:v>
                </c:pt>
                <c:pt idx="497">
                  <c:v>57.85</c:v>
                </c:pt>
                <c:pt idx="498">
                  <c:v>57.9</c:v>
                </c:pt>
                <c:pt idx="499">
                  <c:v>57.95</c:v>
                </c:pt>
                <c:pt idx="500">
                  <c:v>58</c:v>
                </c:pt>
                <c:pt idx="501">
                  <c:v>58.05</c:v>
                </c:pt>
                <c:pt idx="502">
                  <c:v>58.1</c:v>
                </c:pt>
                <c:pt idx="503">
                  <c:v>58.15</c:v>
                </c:pt>
                <c:pt idx="504">
                  <c:v>58.2</c:v>
                </c:pt>
                <c:pt idx="505">
                  <c:v>58.25</c:v>
                </c:pt>
                <c:pt idx="506">
                  <c:v>58.3</c:v>
                </c:pt>
                <c:pt idx="507">
                  <c:v>58.35</c:v>
                </c:pt>
                <c:pt idx="508">
                  <c:v>58.4</c:v>
                </c:pt>
                <c:pt idx="509">
                  <c:v>58.45</c:v>
                </c:pt>
                <c:pt idx="510">
                  <c:v>58.5</c:v>
                </c:pt>
                <c:pt idx="511">
                  <c:v>58.55</c:v>
                </c:pt>
                <c:pt idx="512">
                  <c:v>58.6</c:v>
                </c:pt>
                <c:pt idx="513">
                  <c:v>58.65</c:v>
                </c:pt>
                <c:pt idx="514">
                  <c:v>58.7</c:v>
                </c:pt>
                <c:pt idx="515">
                  <c:v>58.75</c:v>
                </c:pt>
                <c:pt idx="516">
                  <c:v>58.8</c:v>
                </c:pt>
                <c:pt idx="517">
                  <c:v>58.85</c:v>
                </c:pt>
                <c:pt idx="518">
                  <c:v>58.9</c:v>
                </c:pt>
                <c:pt idx="519">
                  <c:v>58.95</c:v>
                </c:pt>
                <c:pt idx="520">
                  <c:v>59</c:v>
                </c:pt>
                <c:pt idx="521">
                  <c:v>59.05</c:v>
                </c:pt>
                <c:pt idx="522">
                  <c:v>59.1</c:v>
                </c:pt>
                <c:pt idx="523">
                  <c:v>59.15</c:v>
                </c:pt>
                <c:pt idx="524">
                  <c:v>59.2</c:v>
                </c:pt>
                <c:pt idx="525">
                  <c:v>59.25</c:v>
                </c:pt>
                <c:pt idx="526">
                  <c:v>59.3</c:v>
                </c:pt>
                <c:pt idx="527">
                  <c:v>59.35</c:v>
                </c:pt>
                <c:pt idx="528">
                  <c:v>59.4</c:v>
                </c:pt>
                <c:pt idx="529">
                  <c:v>59.45</c:v>
                </c:pt>
                <c:pt idx="530">
                  <c:v>59.5</c:v>
                </c:pt>
                <c:pt idx="531">
                  <c:v>59.55</c:v>
                </c:pt>
                <c:pt idx="532">
                  <c:v>59.6</c:v>
                </c:pt>
                <c:pt idx="533">
                  <c:v>59.65</c:v>
                </c:pt>
                <c:pt idx="534">
                  <c:v>59.7</c:v>
                </c:pt>
                <c:pt idx="535">
                  <c:v>59.75</c:v>
                </c:pt>
                <c:pt idx="536">
                  <c:v>59.8</c:v>
                </c:pt>
                <c:pt idx="537">
                  <c:v>59.85</c:v>
                </c:pt>
                <c:pt idx="538">
                  <c:v>59.9</c:v>
                </c:pt>
                <c:pt idx="539">
                  <c:v>59.95</c:v>
                </c:pt>
                <c:pt idx="540">
                  <c:v>60</c:v>
                </c:pt>
                <c:pt idx="541">
                  <c:v>60.05</c:v>
                </c:pt>
                <c:pt idx="542">
                  <c:v>60.1</c:v>
                </c:pt>
                <c:pt idx="543">
                  <c:v>60.15</c:v>
                </c:pt>
                <c:pt idx="544">
                  <c:v>60.2</c:v>
                </c:pt>
                <c:pt idx="545">
                  <c:v>60.25</c:v>
                </c:pt>
                <c:pt idx="546">
                  <c:v>60.3</c:v>
                </c:pt>
                <c:pt idx="547">
                  <c:v>60.35</c:v>
                </c:pt>
                <c:pt idx="548">
                  <c:v>60.4</c:v>
                </c:pt>
                <c:pt idx="549">
                  <c:v>60.45</c:v>
                </c:pt>
                <c:pt idx="550">
                  <c:v>60.5</c:v>
                </c:pt>
                <c:pt idx="551">
                  <c:v>60.55</c:v>
                </c:pt>
                <c:pt idx="552">
                  <c:v>60.6</c:v>
                </c:pt>
                <c:pt idx="553">
                  <c:v>60.65</c:v>
                </c:pt>
                <c:pt idx="554">
                  <c:v>60.7</c:v>
                </c:pt>
                <c:pt idx="555">
                  <c:v>60.75</c:v>
                </c:pt>
                <c:pt idx="556">
                  <c:v>60.8</c:v>
                </c:pt>
                <c:pt idx="557">
                  <c:v>60.85</c:v>
                </c:pt>
                <c:pt idx="558">
                  <c:v>60.9</c:v>
                </c:pt>
                <c:pt idx="559">
                  <c:v>60.95</c:v>
                </c:pt>
                <c:pt idx="560">
                  <c:v>61</c:v>
                </c:pt>
                <c:pt idx="561">
                  <c:v>61.05</c:v>
                </c:pt>
                <c:pt idx="562">
                  <c:v>61.1</c:v>
                </c:pt>
                <c:pt idx="563">
                  <c:v>61.15</c:v>
                </c:pt>
                <c:pt idx="564">
                  <c:v>61.2</c:v>
                </c:pt>
                <c:pt idx="565">
                  <c:v>61.25</c:v>
                </c:pt>
                <c:pt idx="566">
                  <c:v>61.3</c:v>
                </c:pt>
                <c:pt idx="567">
                  <c:v>61.35</c:v>
                </c:pt>
                <c:pt idx="568">
                  <c:v>61.4</c:v>
                </c:pt>
                <c:pt idx="569">
                  <c:v>61.45</c:v>
                </c:pt>
                <c:pt idx="570">
                  <c:v>61.5</c:v>
                </c:pt>
                <c:pt idx="571">
                  <c:v>61.55</c:v>
                </c:pt>
                <c:pt idx="572">
                  <c:v>61.6</c:v>
                </c:pt>
                <c:pt idx="573">
                  <c:v>61.65</c:v>
                </c:pt>
                <c:pt idx="574">
                  <c:v>61.7</c:v>
                </c:pt>
                <c:pt idx="575">
                  <c:v>61.75</c:v>
                </c:pt>
                <c:pt idx="576">
                  <c:v>61.8</c:v>
                </c:pt>
                <c:pt idx="577">
                  <c:v>61.85</c:v>
                </c:pt>
                <c:pt idx="578">
                  <c:v>61.9</c:v>
                </c:pt>
                <c:pt idx="579">
                  <c:v>61.95</c:v>
                </c:pt>
                <c:pt idx="580">
                  <c:v>62</c:v>
                </c:pt>
                <c:pt idx="581">
                  <c:v>62.05</c:v>
                </c:pt>
                <c:pt idx="582">
                  <c:v>62.1</c:v>
                </c:pt>
                <c:pt idx="583">
                  <c:v>62.15</c:v>
                </c:pt>
                <c:pt idx="584">
                  <c:v>62.2</c:v>
                </c:pt>
                <c:pt idx="585">
                  <c:v>62.25</c:v>
                </c:pt>
                <c:pt idx="586">
                  <c:v>62.3</c:v>
                </c:pt>
                <c:pt idx="587">
                  <c:v>62.35</c:v>
                </c:pt>
                <c:pt idx="588">
                  <c:v>62.4</c:v>
                </c:pt>
                <c:pt idx="589">
                  <c:v>62.45</c:v>
                </c:pt>
                <c:pt idx="590">
                  <c:v>62.5</c:v>
                </c:pt>
                <c:pt idx="591">
                  <c:v>62.55</c:v>
                </c:pt>
                <c:pt idx="592">
                  <c:v>62.6</c:v>
                </c:pt>
                <c:pt idx="593">
                  <c:v>62.65</c:v>
                </c:pt>
                <c:pt idx="594">
                  <c:v>62.7</c:v>
                </c:pt>
                <c:pt idx="595">
                  <c:v>62.75</c:v>
                </c:pt>
                <c:pt idx="596">
                  <c:v>62.8</c:v>
                </c:pt>
                <c:pt idx="597">
                  <c:v>62.85</c:v>
                </c:pt>
                <c:pt idx="598">
                  <c:v>62.9</c:v>
                </c:pt>
                <c:pt idx="599">
                  <c:v>62.95</c:v>
                </c:pt>
                <c:pt idx="600">
                  <c:v>63</c:v>
                </c:pt>
                <c:pt idx="601">
                  <c:v>63.05</c:v>
                </c:pt>
                <c:pt idx="602">
                  <c:v>63.1</c:v>
                </c:pt>
                <c:pt idx="603">
                  <c:v>63.15</c:v>
                </c:pt>
                <c:pt idx="604">
                  <c:v>63.2</c:v>
                </c:pt>
                <c:pt idx="605">
                  <c:v>63.25</c:v>
                </c:pt>
                <c:pt idx="606">
                  <c:v>63.3</c:v>
                </c:pt>
                <c:pt idx="607">
                  <c:v>63.35</c:v>
                </c:pt>
                <c:pt idx="608">
                  <c:v>63.4</c:v>
                </c:pt>
                <c:pt idx="609">
                  <c:v>63.45</c:v>
                </c:pt>
                <c:pt idx="610">
                  <c:v>63.5</c:v>
                </c:pt>
                <c:pt idx="611">
                  <c:v>63.55</c:v>
                </c:pt>
                <c:pt idx="612">
                  <c:v>63.6</c:v>
                </c:pt>
                <c:pt idx="613">
                  <c:v>63.65</c:v>
                </c:pt>
                <c:pt idx="614">
                  <c:v>63.7</c:v>
                </c:pt>
                <c:pt idx="615">
                  <c:v>63.75</c:v>
                </c:pt>
                <c:pt idx="616">
                  <c:v>63.8</c:v>
                </c:pt>
                <c:pt idx="617">
                  <c:v>63.85</c:v>
                </c:pt>
                <c:pt idx="618">
                  <c:v>63.9</c:v>
                </c:pt>
                <c:pt idx="619">
                  <c:v>63.95</c:v>
                </c:pt>
                <c:pt idx="620">
                  <c:v>64</c:v>
                </c:pt>
                <c:pt idx="621">
                  <c:v>64.05</c:v>
                </c:pt>
                <c:pt idx="622">
                  <c:v>64.099999999999994</c:v>
                </c:pt>
                <c:pt idx="623">
                  <c:v>64.150000000000006</c:v>
                </c:pt>
                <c:pt idx="624">
                  <c:v>64.2</c:v>
                </c:pt>
                <c:pt idx="625">
                  <c:v>64.25</c:v>
                </c:pt>
                <c:pt idx="626">
                  <c:v>64.3</c:v>
                </c:pt>
                <c:pt idx="627">
                  <c:v>64.349999999999994</c:v>
                </c:pt>
                <c:pt idx="628">
                  <c:v>64.400000000000006</c:v>
                </c:pt>
                <c:pt idx="629">
                  <c:v>64.45</c:v>
                </c:pt>
                <c:pt idx="630">
                  <c:v>64.5</c:v>
                </c:pt>
                <c:pt idx="631">
                  <c:v>64.55</c:v>
                </c:pt>
                <c:pt idx="632">
                  <c:v>64.599999999999994</c:v>
                </c:pt>
                <c:pt idx="633">
                  <c:v>64.650000000000006</c:v>
                </c:pt>
                <c:pt idx="634">
                  <c:v>64.7</c:v>
                </c:pt>
                <c:pt idx="635">
                  <c:v>64.75</c:v>
                </c:pt>
                <c:pt idx="636">
                  <c:v>64.8</c:v>
                </c:pt>
                <c:pt idx="637">
                  <c:v>64.849999999999994</c:v>
                </c:pt>
                <c:pt idx="638">
                  <c:v>64.900000000000006</c:v>
                </c:pt>
                <c:pt idx="639">
                  <c:v>64.95</c:v>
                </c:pt>
                <c:pt idx="640">
                  <c:v>65</c:v>
                </c:pt>
                <c:pt idx="641">
                  <c:v>65.05</c:v>
                </c:pt>
                <c:pt idx="642">
                  <c:v>65.099999999999994</c:v>
                </c:pt>
                <c:pt idx="643">
                  <c:v>65.150000000000006</c:v>
                </c:pt>
                <c:pt idx="644">
                  <c:v>65.2</c:v>
                </c:pt>
                <c:pt idx="645">
                  <c:v>65.25</c:v>
                </c:pt>
                <c:pt idx="646">
                  <c:v>65.3</c:v>
                </c:pt>
                <c:pt idx="647">
                  <c:v>65.349999999999994</c:v>
                </c:pt>
                <c:pt idx="648">
                  <c:v>65.400000000000006</c:v>
                </c:pt>
                <c:pt idx="649">
                  <c:v>65.45</c:v>
                </c:pt>
                <c:pt idx="650">
                  <c:v>65.5</c:v>
                </c:pt>
                <c:pt idx="651">
                  <c:v>65.55</c:v>
                </c:pt>
                <c:pt idx="652">
                  <c:v>65.599999999999994</c:v>
                </c:pt>
                <c:pt idx="653">
                  <c:v>65.650000000000006</c:v>
                </c:pt>
                <c:pt idx="654">
                  <c:v>65.7</c:v>
                </c:pt>
                <c:pt idx="655">
                  <c:v>65.75</c:v>
                </c:pt>
                <c:pt idx="656">
                  <c:v>65.8</c:v>
                </c:pt>
                <c:pt idx="657">
                  <c:v>65.849999999999994</c:v>
                </c:pt>
                <c:pt idx="658">
                  <c:v>65.900000000000006</c:v>
                </c:pt>
                <c:pt idx="659">
                  <c:v>65.95</c:v>
                </c:pt>
                <c:pt idx="660">
                  <c:v>66</c:v>
                </c:pt>
                <c:pt idx="661">
                  <c:v>66.05</c:v>
                </c:pt>
                <c:pt idx="662">
                  <c:v>66.099999999999994</c:v>
                </c:pt>
                <c:pt idx="663">
                  <c:v>66.150000000000006</c:v>
                </c:pt>
                <c:pt idx="664">
                  <c:v>66.2</c:v>
                </c:pt>
                <c:pt idx="665">
                  <c:v>66.25</c:v>
                </c:pt>
                <c:pt idx="666">
                  <c:v>66.3</c:v>
                </c:pt>
                <c:pt idx="667">
                  <c:v>66.349999999999994</c:v>
                </c:pt>
                <c:pt idx="668">
                  <c:v>66.400000000000006</c:v>
                </c:pt>
                <c:pt idx="669">
                  <c:v>66.45</c:v>
                </c:pt>
                <c:pt idx="670">
                  <c:v>66.5</c:v>
                </c:pt>
                <c:pt idx="671">
                  <c:v>66.55</c:v>
                </c:pt>
                <c:pt idx="672">
                  <c:v>66.599999999999994</c:v>
                </c:pt>
                <c:pt idx="673">
                  <c:v>66.650000000000006</c:v>
                </c:pt>
                <c:pt idx="674">
                  <c:v>66.7</c:v>
                </c:pt>
                <c:pt idx="675">
                  <c:v>66.75</c:v>
                </c:pt>
                <c:pt idx="676">
                  <c:v>66.8</c:v>
                </c:pt>
                <c:pt idx="677">
                  <c:v>66.849999999999994</c:v>
                </c:pt>
                <c:pt idx="678">
                  <c:v>66.900000000000006</c:v>
                </c:pt>
                <c:pt idx="679">
                  <c:v>66.95</c:v>
                </c:pt>
                <c:pt idx="680">
                  <c:v>67</c:v>
                </c:pt>
                <c:pt idx="681">
                  <c:v>67.05</c:v>
                </c:pt>
                <c:pt idx="682">
                  <c:v>67.099999999999994</c:v>
                </c:pt>
                <c:pt idx="683">
                  <c:v>67.150000000000006</c:v>
                </c:pt>
                <c:pt idx="684">
                  <c:v>67.2</c:v>
                </c:pt>
                <c:pt idx="685">
                  <c:v>67.25</c:v>
                </c:pt>
                <c:pt idx="686">
                  <c:v>67.3</c:v>
                </c:pt>
                <c:pt idx="687">
                  <c:v>67.349999999999994</c:v>
                </c:pt>
                <c:pt idx="688">
                  <c:v>67.400000000000006</c:v>
                </c:pt>
                <c:pt idx="689">
                  <c:v>67.45</c:v>
                </c:pt>
                <c:pt idx="690">
                  <c:v>67.5</c:v>
                </c:pt>
                <c:pt idx="691">
                  <c:v>67.55</c:v>
                </c:pt>
                <c:pt idx="692">
                  <c:v>67.599999999999994</c:v>
                </c:pt>
                <c:pt idx="693">
                  <c:v>67.650000000000006</c:v>
                </c:pt>
                <c:pt idx="694">
                  <c:v>67.7</c:v>
                </c:pt>
                <c:pt idx="695">
                  <c:v>67.75</c:v>
                </c:pt>
                <c:pt idx="696">
                  <c:v>67.8</c:v>
                </c:pt>
                <c:pt idx="697">
                  <c:v>67.849999999999994</c:v>
                </c:pt>
                <c:pt idx="698">
                  <c:v>67.900000000000006</c:v>
                </c:pt>
                <c:pt idx="699">
                  <c:v>67.95</c:v>
                </c:pt>
                <c:pt idx="700">
                  <c:v>68</c:v>
                </c:pt>
                <c:pt idx="701">
                  <c:v>68.05</c:v>
                </c:pt>
                <c:pt idx="702">
                  <c:v>68.099999999999994</c:v>
                </c:pt>
                <c:pt idx="703">
                  <c:v>68.150000000000006</c:v>
                </c:pt>
                <c:pt idx="704">
                  <c:v>68.2</c:v>
                </c:pt>
                <c:pt idx="705">
                  <c:v>68.25</c:v>
                </c:pt>
                <c:pt idx="706">
                  <c:v>68.3</c:v>
                </c:pt>
                <c:pt idx="707">
                  <c:v>68.349999999999994</c:v>
                </c:pt>
                <c:pt idx="708">
                  <c:v>68.400000000000006</c:v>
                </c:pt>
                <c:pt idx="709">
                  <c:v>68.45</c:v>
                </c:pt>
                <c:pt idx="710">
                  <c:v>68.5</c:v>
                </c:pt>
                <c:pt idx="711">
                  <c:v>68.55</c:v>
                </c:pt>
                <c:pt idx="712">
                  <c:v>68.599999999999994</c:v>
                </c:pt>
                <c:pt idx="713">
                  <c:v>68.650000000000006</c:v>
                </c:pt>
                <c:pt idx="714">
                  <c:v>68.7</c:v>
                </c:pt>
                <c:pt idx="715">
                  <c:v>68.75</c:v>
                </c:pt>
                <c:pt idx="716">
                  <c:v>68.8</c:v>
                </c:pt>
                <c:pt idx="717">
                  <c:v>68.849999999999994</c:v>
                </c:pt>
                <c:pt idx="718">
                  <c:v>68.900000000000006</c:v>
                </c:pt>
                <c:pt idx="719">
                  <c:v>68.95</c:v>
                </c:pt>
                <c:pt idx="720">
                  <c:v>69</c:v>
                </c:pt>
                <c:pt idx="721">
                  <c:v>69.05</c:v>
                </c:pt>
                <c:pt idx="722">
                  <c:v>69.099999999999994</c:v>
                </c:pt>
                <c:pt idx="723">
                  <c:v>69.150000000000006</c:v>
                </c:pt>
                <c:pt idx="724">
                  <c:v>69.2</c:v>
                </c:pt>
                <c:pt idx="725">
                  <c:v>69.25</c:v>
                </c:pt>
                <c:pt idx="726">
                  <c:v>69.3</c:v>
                </c:pt>
                <c:pt idx="727">
                  <c:v>69.349999999999994</c:v>
                </c:pt>
                <c:pt idx="728">
                  <c:v>69.400000000000006</c:v>
                </c:pt>
                <c:pt idx="729">
                  <c:v>69.45</c:v>
                </c:pt>
                <c:pt idx="730">
                  <c:v>69.5</c:v>
                </c:pt>
                <c:pt idx="731">
                  <c:v>69.55</c:v>
                </c:pt>
                <c:pt idx="732">
                  <c:v>69.599999999999994</c:v>
                </c:pt>
                <c:pt idx="733">
                  <c:v>69.650000000000006</c:v>
                </c:pt>
                <c:pt idx="734">
                  <c:v>69.7</c:v>
                </c:pt>
                <c:pt idx="735">
                  <c:v>69.75</c:v>
                </c:pt>
                <c:pt idx="736">
                  <c:v>69.8</c:v>
                </c:pt>
                <c:pt idx="737">
                  <c:v>69.849999999999994</c:v>
                </c:pt>
                <c:pt idx="738">
                  <c:v>69.900000000000006</c:v>
                </c:pt>
                <c:pt idx="739">
                  <c:v>69.95</c:v>
                </c:pt>
                <c:pt idx="740">
                  <c:v>70</c:v>
                </c:pt>
                <c:pt idx="741">
                  <c:v>70.05</c:v>
                </c:pt>
                <c:pt idx="742">
                  <c:v>70.099999999999994</c:v>
                </c:pt>
                <c:pt idx="743">
                  <c:v>70.150000000000006</c:v>
                </c:pt>
                <c:pt idx="744">
                  <c:v>70.2</c:v>
                </c:pt>
                <c:pt idx="745">
                  <c:v>70.25</c:v>
                </c:pt>
                <c:pt idx="746">
                  <c:v>70.3</c:v>
                </c:pt>
                <c:pt idx="747">
                  <c:v>70.349999999999994</c:v>
                </c:pt>
                <c:pt idx="748">
                  <c:v>70.400000000000006</c:v>
                </c:pt>
                <c:pt idx="749">
                  <c:v>70.45</c:v>
                </c:pt>
                <c:pt idx="750">
                  <c:v>70.5</c:v>
                </c:pt>
                <c:pt idx="751">
                  <c:v>70.55</c:v>
                </c:pt>
                <c:pt idx="752">
                  <c:v>70.599999999999994</c:v>
                </c:pt>
                <c:pt idx="753">
                  <c:v>70.650000000000006</c:v>
                </c:pt>
                <c:pt idx="754">
                  <c:v>70.7</c:v>
                </c:pt>
                <c:pt idx="755">
                  <c:v>70.75</c:v>
                </c:pt>
                <c:pt idx="756">
                  <c:v>70.8</c:v>
                </c:pt>
                <c:pt idx="757">
                  <c:v>70.849999999999994</c:v>
                </c:pt>
                <c:pt idx="758">
                  <c:v>70.900000000000006</c:v>
                </c:pt>
                <c:pt idx="759">
                  <c:v>70.95</c:v>
                </c:pt>
                <c:pt idx="760">
                  <c:v>71</c:v>
                </c:pt>
                <c:pt idx="761">
                  <c:v>71.05</c:v>
                </c:pt>
                <c:pt idx="762">
                  <c:v>71.099999999999994</c:v>
                </c:pt>
                <c:pt idx="763">
                  <c:v>71.150000000000006</c:v>
                </c:pt>
                <c:pt idx="764">
                  <c:v>71.2</c:v>
                </c:pt>
                <c:pt idx="765">
                  <c:v>71.25</c:v>
                </c:pt>
                <c:pt idx="766">
                  <c:v>71.3</c:v>
                </c:pt>
                <c:pt idx="767">
                  <c:v>71.349999999999994</c:v>
                </c:pt>
                <c:pt idx="768">
                  <c:v>71.400000000000006</c:v>
                </c:pt>
                <c:pt idx="769">
                  <c:v>71.45</c:v>
                </c:pt>
                <c:pt idx="770">
                  <c:v>71.5</c:v>
                </c:pt>
                <c:pt idx="771">
                  <c:v>71.55</c:v>
                </c:pt>
                <c:pt idx="772">
                  <c:v>71.599999999999994</c:v>
                </c:pt>
                <c:pt idx="773">
                  <c:v>71.650000000000006</c:v>
                </c:pt>
                <c:pt idx="774">
                  <c:v>71.7</c:v>
                </c:pt>
                <c:pt idx="775">
                  <c:v>71.75</c:v>
                </c:pt>
                <c:pt idx="776">
                  <c:v>71.8</c:v>
                </c:pt>
                <c:pt idx="777">
                  <c:v>71.849999999999994</c:v>
                </c:pt>
                <c:pt idx="778">
                  <c:v>71.900000000000006</c:v>
                </c:pt>
                <c:pt idx="779">
                  <c:v>71.95</c:v>
                </c:pt>
                <c:pt idx="780">
                  <c:v>72</c:v>
                </c:pt>
                <c:pt idx="781">
                  <c:v>72.05</c:v>
                </c:pt>
                <c:pt idx="782">
                  <c:v>72.099999999999994</c:v>
                </c:pt>
                <c:pt idx="783">
                  <c:v>72.150000000000006</c:v>
                </c:pt>
                <c:pt idx="784">
                  <c:v>72.2</c:v>
                </c:pt>
                <c:pt idx="785">
                  <c:v>72.25</c:v>
                </c:pt>
                <c:pt idx="786">
                  <c:v>72.3</c:v>
                </c:pt>
                <c:pt idx="787">
                  <c:v>72.349999999999994</c:v>
                </c:pt>
                <c:pt idx="788">
                  <c:v>72.400000000000006</c:v>
                </c:pt>
                <c:pt idx="789">
                  <c:v>72.45</c:v>
                </c:pt>
                <c:pt idx="790">
                  <c:v>72.5</c:v>
                </c:pt>
                <c:pt idx="791">
                  <c:v>72.55</c:v>
                </c:pt>
                <c:pt idx="792">
                  <c:v>72.599999999999994</c:v>
                </c:pt>
                <c:pt idx="793">
                  <c:v>72.650000000000006</c:v>
                </c:pt>
                <c:pt idx="794">
                  <c:v>72.7</c:v>
                </c:pt>
                <c:pt idx="795">
                  <c:v>72.75</c:v>
                </c:pt>
                <c:pt idx="796">
                  <c:v>72.8</c:v>
                </c:pt>
                <c:pt idx="797">
                  <c:v>72.849999999999994</c:v>
                </c:pt>
                <c:pt idx="798">
                  <c:v>72.900000000000006</c:v>
                </c:pt>
                <c:pt idx="799">
                  <c:v>72.95</c:v>
                </c:pt>
                <c:pt idx="800">
                  <c:v>73</c:v>
                </c:pt>
                <c:pt idx="801">
                  <c:v>73.05</c:v>
                </c:pt>
                <c:pt idx="802">
                  <c:v>73.099999999999994</c:v>
                </c:pt>
                <c:pt idx="803">
                  <c:v>73.150000000000006</c:v>
                </c:pt>
                <c:pt idx="804">
                  <c:v>73.2</c:v>
                </c:pt>
                <c:pt idx="805">
                  <c:v>73.25</c:v>
                </c:pt>
                <c:pt idx="806">
                  <c:v>73.3</c:v>
                </c:pt>
                <c:pt idx="807">
                  <c:v>73.349999999999994</c:v>
                </c:pt>
                <c:pt idx="808">
                  <c:v>73.400000000000006</c:v>
                </c:pt>
                <c:pt idx="809">
                  <c:v>73.45</c:v>
                </c:pt>
                <c:pt idx="810">
                  <c:v>73.5</c:v>
                </c:pt>
                <c:pt idx="811">
                  <c:v>73.55</c:v>
                </c:pt>
                <c:pt idx="812">
                  <c:v>73.599999999999994</c:v>
                </c:pt>
                <c:pt idx="813">
                  <c:v>73.650000000000006</c:v>
                </c:pt>
                <c:pt idx="814">
                  <c:v>73.7</c:v>
                </c:pt>
                <c:pt idx="815">
                  <c:v>73.75</c:v>
                </c:pt>
                <c:pt idx="816">
                  <c:v>73.8</c:v>
                </c:pt>
                <c:pt idx="817">
                  <c:v>73.849999999999994</c:v>
                </c:pt>
                <c:pt idx="818">
                  <c:v>73.900000000000006</c:v>
                </c:pt>
                <c:pt idx="819">
                  <c:v>73.95</c:v>
                </c:pt>
                <c:pt idx="820">
                  <c:v>74</c:v>
                </c:pt>
                <c:pt idx="821">
                  <c:v>74.05</c:v>
                </c:pt>
                <c:pt idx="822">
                  <c:v>74.099999999999994</c:v>
                </c:pt>
                <c:pt idx="823">
                  <c:v>74.150000000000006</c:v>
                </c:pt>
                <c:pt idx="824">
                  <c:v>74.2</c:v>
                </c:pt>
                <c:pt idx="825">
                  <c:v>74.25</c:v>
                </c:pt>
                <c:pt idx="826">
                  <c:v>74.3</c:v>
                </c:pt>
                <c:pt idx="827">
                  <c:v>74.349999999999994</c:v>
                </c:pt>
                <c:pt idx="828">
                  <c:v>74.400000000000006</c:v>
                </c:pt>
                <c:pt idx="829">
                  <c:v>74.45</c:v>
                </c:pt>
                <c:pt idx="830">
                  <c:v>74.5</c:v>
                </c:pt>
                <c:pt idx="831">
                  <c:v>74.55</c:v>
                </c:pt>
                <c:pt idx="832">
                  <c:v>74.599999999999994</c:v>
                </c:pt>
                <c:pt idx="833">
                  <c:v>74.650000000000006</c:v>
                </c:pt>
                <c:pt idx="834">
                  <c:v>74.7</c:v>
                </c:pt>
                <c:pt idx="835">
                  <c:v>74.75</c:v>
                </c:pt>
                <c:pt idx="836">
                  <c:v>74.8</c:v>
                </c:pt>
                <c:pt idx="837">
                  <c:v>74.849999999999994</c:v>
                </c:pt>
                <c:pt idx="838">
                  <c:v>74.900000000000006</c:v>
                </c:pt>
                <c:pt idx="839">
                  <c:v>74.95</c:v>
                </c:pt>
                <c:pt idx="840">
                  <c:v>75</c:v>
                </c:pt>
                <c:pt idx="841">
                  <c:v>75.05</c:v>
                </c:pt>
                <c:pt idx="842">
                  <c:v>75.099999999999994</c:v>
                </c:pt>
                <c:pt idx="843">
                  <c:v>75.150000000000006</c:v>
                </c:pt>
                <c:pt idx="844">
                  <c:v>75.2</c:v>
                </c:pt>
                <c:pt idx="845">
                  <c:v>75.25</c:v>
                </c:pt>
                <c:pt idx="846">
                  <c:v>75.3</c:v>
                </c:pt>
                <c:pt idx="847">
                  <c:v>75.349999999999994</c:v>
                </c:pt>
                <c:pt idx="848">
                  <c:v>75.400000000000006</c:v>
                </c:pt>
                <c:pt idx="849">
                  <c:v>75.45</c:v>
                </c:pt>
                <c:pt idx="850">
                  <c:v>75.5</c:v>
                </c:pt>
                <c:pt idx="851">
                  <c:v>75.55</c:v>
                </c:pt>
                <c:pt idx="852">
                  <c:v>75.599999999999994</c:v>
                </c:pt>
                <c:pt idx="853">
                  <c:v>75.650000000000006</c:v>
                </c:pt>
                <c:pt idx="854">
                  <c:v>75.7</c:v>
                </c:pt>
                <c:pt idx="855">
                  <c:v>75.75</c:v>
                </c:pt>
                <c:pt idx="856">
                  <c:v>75.8</c:v>
                </c:pt>
                <c:pt idx="857">
                  <c:v>75.849999999999994</c:v>
                </c:pt>
                <c:pt idx="858">
                  <c:v>75.900000000000006</c:v>
                </c:pt>
                <c:pt idx="859">
                  <c:v>75.95</c:v>
                </c:pt>
                <c:pt idx="860">
                  <c:v>76</c:v>
                </c:pt>
                <c:pt idx="861">
                  <c:v>76.05</c:v>
                </c:pt>
                <c:pt idx="862">
                  <c:v>76.099999999999994</c:v>
                </c:pt>
                <c:pt idx="863">
                  <c:v>76.150000000000006</c:v>
                </c:pt>
                <c:pt idx="864">
                  <c:v>76.2</c:v>
                </c:pt>
                <c:pt idx="865">
                  <c:v>76.25</c:v>
                </c:pt>
                <c:pt idx="866">
                  <c:v>76.3</c:v>
                </c:pt>
                <c:pt idx="867">
                  <c:v>76.349999999999994</c:v>
                </c:pt>
                <c:pt idx="868">
                  <c:v>76.400000000000006</c:v>
                </c:pt>
                <c:pt idx="869">
                  <c:v>76.45</c:v>
                </c:pt>
                <c:pt idx="870">
                  <c:v>76.5</c:v>
                </c:pt>
                <c:pt idx="871">
                  <c:v>76.55</c:v>
                </c:pt>
                <c:pt idx="872">
                  <c:v>76.599999999999994</c:v>
                </c:pt>
                <c:pt idx="873">
                  <c:v>76.650000000000006</c:v>
                </c:pt>
                <c:pt idx="874">
                  <c:v>76.7</c:v>
                </c:pt>
                <c:pt idx="875">
                  <c:v>76.75</c:v>
                </c:pt>
                <c:pt idx="876">
                  <c:v>76.8</c:v>
                </c:pt>
                <c:pt idx="877">
                  <c:v>76.849999999999994</c:v>
                </c:pt>
                <c:pt idx="878">
                  <c:v>76.900000000000006</c:v>
                </c:pt>
                <c:pt idx="879">
                  <c:v>76.95</c:v>
                </c:pt>
                <c:pt idx="880">
                  <c:v>77</c:v>
                </c:pt>
                <c:pt idx="881">
                  <c:v>77.05</c:v>
                </c:pt>
                <c:pt idx="882">
                  <c:v>77.099999999999994</c:v>
                </c:pt>
                <c:pt idx="883">
                  <c:v>77.150000000000006</c:v>
                </c:pt>
                <c:pt idx="884">
                  <c:v>77.2</c:v>
                </c:pt>
                <c:pt idx="885">
                  <c:v>77.25</c:v>
                </c:pt>
                <c:pt idx="886">
                  <c:v>77.3</c:v>
                </c:pt>
                <c:pt idx="887">
                  <c:v>77.349999999999994</c:v>
                </c:pt>
                <c:pt idx="888">
                  <c:v>77.400000000000006</c:v>
                </c:pt>
                <c:pt idx="889">
                  <c:v>77.45</c:v>
                </c:pt>
                <c:pt idx="890">
                  <c:v>77.5</c:v>
                </c:pt>
                <c:pt idx="891">
                  <c:v>77.55</c:v>
                </c:pt>
                <c:pt idx="892">
                  <c:v>77.599999999999994</c:v>
                </c:pt>
                <c:pt idx="893">
                  <c:v>77.650000000000006</c:v>
                </c:pt>
                <c:pt idx="894">
                  <c:v>77.7</c:v>
                </c:pt>
                <c:pt idx="895">
                  <c:v>77.75</c:v>
                </c:pt>
                <c:pt idx="896">
                  <c:v>77.8</c:v>
                </c:pt>
                <c:pt idx="897">
                  <c:v>77.849999999999994</c:v>
                </c:pt>
                <c:pt idx="898">
                  <c:v>77.900000000000006</c:v>
                </c:pt>
                <c:pt idx="899">
                  <c:v>77.95</c:v>
                </c:pt>
                <c:pt idx="900">
                  <c:v>78</c:v>
                </c:pt>
                <c:pt idx="901">
                  <c:v>78.05</c:v>
                </c:pt>
                <c:pt idx="902">
                  <c:v>78.099999999999994</c:v>
                </c:pt>
                <c:pt idx="903">
                  <c:v>78.150000000000006</c:v>
                </c:pt>
                <c:pt idx="904">
                  <c:v>78.2</c:v>
                </c:pt>
                <c:pt idx="905">
                  <c:v>78.25</c:v>
                </c:pt>
                <c:pt idx="906">
                  <c:v>78.3</c:v>
                </c:pt>
                <c:pt idx="907">
                  <c:v>78.349999999999994</c:v>
                </c:pt>
                <c:pt idx="908">
                  <c:v>78.400000000000006</c:v>
                </c:pt>
                <c:pt idx="909">
                  <c:v>78.45</c:v>
                </c:pt>
                <c:pt idx="910">
                  <c:v>78.5</c:v>
                </c:pt>
                <c:pt idx="911">
                  <c:v>78.55</c:v>
                </c:pt>
                <c:pt idx="912">
                  <c:v>78.599999999999994</c:v>
                </c:pt>
                <c:pt idx="913">
                  <c:v>78.650000000000006</c:v>
                </c:pt>
                <c:pt idx="914">
                  <c:v>78.7</c:v>
                </c:pt>
                <c:pt idx="915">
                  <c:v>78.75</c:v>
                </c:pt>
                <c:pt idx="916">
                  <c:v>78.8</c:v>
                </c:pt>
                <c:pt idx="917">
                  <c:v>78.849999999999994</c:v>
                </c:pt>
                <c:pt idx="919">
                  <c:v>78.95</c:v>
                </c:pt>
                <c:pt idx="920">
                  <c:v>79</c:v>
                </c:pt>
                <c:pt idx="921">
                  <c:v>79.05</c:v>
                </c:pt>
                <c:pt idx="922">
                  <c:v>79.099999999999994</c:v>
                </c:pt>
                <c:pt idx="923">
                  <c:v>79.150000000000006</c:v>
                </c:pt>
                <c:pt idx="924">
                  <c:v>79.2</c:v>
                </c:pt>
                <c:pt idx="925">
                  <c:v>79.25</c:v>
                </c:pt>
                <c:pt idx="926">
                  <c:v>79.3</c:v>
                </c:pt>
                <c:pt idx="927">
                  <c:v>79.349999999999994</c:v>
                </c:pt>
                <c:pt idx="928">
                  <c:v>79.400000000000006</c:v>
                </c:pt>
                <c:pt idx="929">
                  <c:v>79.45</c:v>
                </c:pt>
                <c:pt idx="930">
                  <c:v>79.5</c:v>
                </c:pt>
                <c:pt idx="931">
                  <c:v>79.55</c:v>
                </c:pt>
                <c:pt idx="932">
                  <c:v>79.599999999999994</c:v>
                </c:pt>
                <c:pt idx="933">
                  <c:v>79.650000000000006</c:v>
                </c:pt>
                <c:pt idx="934">
                  <c:v>79.7</c:v>
                </c:pt>
                <c:pt idx="935">
                  <c:v>79.75</c:v>
                </c:pt>
                <c:pt idx="936">
                  <c:v>79.8</c:v>
                </c:pt>
                <c:pt idx="937">
                  <c:v>79.849999999999994</c:v>
                </c:pt>
                <c:pt idx="938">
                  <c:v>79.900000000000006</c:v>
                </c:pt>
                <c:pt idx="939">
                  <c:v>79.95</c:v>
                </c:pt>
                <c:pt idx="940">
                  <c:v>80</c:v>
                </c:pt>
              </c:numCache>
            </c:numRef>
          </c:xVal>
          <c:yVal>
            <c:numRef>
              <c:f>Sheet2!$E$6:$E$946</c:f>
              <c:numCache>
                <c:formatCode>General</c:formatCode>
                <c:ptCount val="941"/>
                <c:pt idx="0">
                  <c:v>1574</c:v>
                </c:pt>
                <c:pt idx="1">
                  <c:v>1527</c:v>
                </c:pt>
                <c:pt idx="2">
                  <c:v>1617</c:v>
                </c:pt>
                <c:pt idx="3">
                  <c:v>1582</c:v>
                </c:pt>
                <c:pt idx="4">
                  <c:v>1566</c:v>
                </c:pt>
                <c:pt idx="5">
                  <c:v>1569</c:v>
                </c:pt>
                <c:pt idx="6">
                  <c:v>1559</c:v>
                </c:pt>
                <c:pt idx="7">
                  <c:v>1583</c:v>
                </c:pt>
                <c:pt idx="8">
                  <c:v>1448</c:v>
                </c:pt>
                <c:pt idx="9">
                  <c:v>1608</c:v>
                </c:pt>
                <c:pt idx="10">
                  <c:v>1632</c:v>
                </c:pt>
                <c:pt idx="11">
                  <c:v>1502</c:v>
                </c:pt>
                <c:pt idx="12">
                  <c:v>1621</c:v>
                </c:pt>
                <c:pt idx="13">
                  <c:v>1582</c:v>
                </c:pt>
                <c:pt idx="14">
                  <c:v>1618</c:v>
                </c:pt>
                <c:pt idx="15">
                  <c:v>1600</c:v>
                </c:pt>
                <c:pt idx="16">
                  <c:v>1625</c:v>
                </c:pt>
                <c:pt idx="17">
                  <c:v>1541</c:v>
                </c:pt>
                <c:pt idx="18">
                  <c:v>1546</c:v>
                </c:pt>
                <c:pt idx="19">
                  <c:v>1567</c:v>
                </c:pt>
                <c:pt idx="20">
                  <c:v>1565</c:v>
                </c:pt>
                <c:pt idx="21">
                  <c:v>1579</c:v>
                </c:pt>
                <c:pt idx="22">
                  <c:v>1576</c:v>
                </c:pt>
                <c:pt idx="23">
                  <c:v>1528</c:v>
                </c:pt>
                <c:pt idx="24">
                  <c:v>1608</c:v>
                </c:pt>
                <c:pt idx="25">
                  <c:v>1599</c:v>
                </c:pt>
                <c:pt idx="26">
                  <c:v>1589</c:v>
                </c:pt>
                <c:pt idx="27">
                  <c:v>1557</c:v>
                </c:pt>
                <c:pt idx="28">
                  <c:v>1617</c:v>
                </c:pt>
                <c:pt idx="29">
                  <c:v>1582</c:v>
                </c:pt>
                <c:pt idx="30">
                  <c:v>1575</c:v>
                </c:pt>
                <c:pt idx="31">
                  <c:v>1594</c:v>
                </c:pt>
                <c:pt idx="32">
                  <c:v>1617</c:v>
                </c:pt>
                <c:pt idx="33">
                  <c:v>1539</c:v>
                </c:pt>
                <c:pt idx="34">
                  <c:v>1542</c:v>
                </c:pt>
                <c:pt idx="35">
                  <c:v>1523</c:v>
                </c:pt>
                <c:pt idx="36">
                  <c:v>1570</c:v>
                </c:pt>
                <c:pt idx="37">
                  <c:v>1600</c:v>
                </c:pt>
                <c:pt idx="38">
                  <c:v>1553</c:v>
                </c:pt>
                <c:pt idx="39">
                  <c:v>1571</c:v>
                </c:pt>
                <c:pt idx="40">
                  <c:v>1559</c:v>
                </c:pt>
                <c:pt idx="41">
                  <c:v>1585</c:v>
                </c:pt>
                <c:pt idx="42">
                  <c:v>1560</c:v>
                </c:pt>
                <c:pt idx="43">
                  <c:v>1590</c:v>
                </c:pt>
                <c:pt idx="44">
                  <c:v>1566</c:v>
                </c:pt>
                <c:pt idx="45">
                  <c:v>1571</c:v>
                </c:pt>
                <c:pt idx="46">
                  <c:v>1626</c:v>
                </c:pt>
                <c:pt idx="47">
                  <c:v>1536</c:v>
                </c:pt>
                <c:pt idx="48">
                  <c:v>1576</c:v>
                </c:pt>
                <c:pt idx="49">
                  <c:v>1542</c:v>
                </c:pt>
                <c:pt idx="50">
                  <c:v>1601</c:v>
                </c:pt>
                <c:pt idx="51">
                  <c:v>1526</c:v>
                </c:pt>
                <c:pt idx="52">
                  <c:v>1634</c:v>
                </c:pt>
                <c:pt idx="53">
                  <c:v>1623</c:v>
                </c:pt>
                <c:pt idx="54">
                  <c:v>1577</c:v>
                </c:pt>
                <c:pt idx="55">
                  <c:v>1623</c:v>
                </c:pt>
                <c:pt idx="56">
                  <c:v>1608</c:v>
                </c:pt>
                <c:pt idx="57">
                  <c:v>1657</c:v>
                </c:pt>
                <c:pt idx="58">
                  <c:v>1634</c:v>
                </c:pt>
                <c:pt idx="59">
                  <c:v>1683</c:v>
                </c:pt>
                <c:pt idx="60">
                  <c:v>1616</c:v>
                </c:pt>
                <c:pt idx="61">
                  <c:v>1665</c:v>
                </c:pt>
                <c:pt idx="62">
                  <c:v>1730</c:v>
                </c:pt>
                <c:pt idx="63">
                  <c:v>1723</c:v>
                </c:pt>
                <c:pt idx="64">
                  <c:v>1679</c:v>
                </c:pt>
                <c:pt idx="65">
                  <c:v>1759</c:v>
                </c:pt>
                <c:pt idx="66">
                  <c:v>1685</c:v>
                </c:pt>
                <c:pt idx="67">
                  <c:v>1710</c:v>
                </c:pt>
                <c:pt idx="68">
                  <c:v>1823</c:v>
                </c:pt>
                <c:pt idx="69">
                  <c:v>1692</c:v>
                </c:pt>
                <c:pt idx="70">
                  <c:v>1723</c:v>
                </c:pt>
                <c:pt idx="71">
                  <c:v>1887</c:v>
                </c:pt>
                <c:pt idx="72">
                  <c:v>1871</c:v>
                </c:pt>
                <c:pt idx="73">
                  <c:v>1852</c:v>
                </c:pt>
                <c:pt idx="74">
                  <c:v>1846</c:v>
                </c:pt>
                <c:pt idx="75">
                  <c:v>1768</c:v>
                </c:pt>
                <c:pt idx="76">
                  <c:v>1785</c:v>
                </c:pt>
                <c:pt idx="77">
                  <c:v>1808</c:v>
                </c:pt>
                <c:pt idx="78">
                  <c:v>1808</c:v>
                </c:pt>
                <c:pt idx="79">
                  <c:v>1813</c:v>
                </c:pt>
                <c:pt idx="80">
                  <c:v>1679</c:v>
                </c:pt>
                <c:pt idx="81">
                  <c:v>1646</c:v>
                </c:pt>
                <c:pt idx="82">
                  <c:v>1682</c:v>
                </c:pt>
                <c:pt idx="83">
                  <c:v>1754</c:v>
                </c:pt>
                <c:pt idx="84">
                  <c:v>1729</c:v>
                </c:pt>
                <c:pt idx="85">
                  <c:v>1608</c:v>
                </c:pt>
                <c:pt idx="86">
                  <c:v>1625</c:v>
                </c:pt>
                <c:pt idx="87">
                  <c:v>1571</c:v>
                </c:pt>
                <c:pt idx="88">
                  <c:v>1562</c:v>
                </c:pt>
                <c:pt idx="89">
                  <c:v>1616</c:v>
                </c:pt>
                <c:pt idx="90">
                  <c:v>1603</c:v>
                </c:pt>
                <c:pt idx="91">
                  <c:v>1611</c:v>
                </c:pt>
                <c:pt idx="92">
                  <c:v>1631</c:v>
                </c:pt>
                <c:pt idx="93">
                  <c:v>1588</c:v>
                </c:pt>
                <c:pt idx="94">
                  <c:v>1693</c:v>
                </c:pt>
                <c:pt idx="95">
                  <c:v>1657</c:v>
                </c:pt>
                <c:pt idx="96">
                  <c:v>1682</c:v>
                </c:pt>
                <c:pt idx="97">
                  <c:v>1672</c:v>
                </c:pt>
                <c:pt idx="98">
                  <c:v>1618</c:v>
                </c:pt>
                <c:pt idx="99">
                  <c:v>1647</c:v>
                </c:pt>
                <c:pt idx="100">
                  <c:v>1673</c:v>
                </c:pt>
                <c:pt idx="101">
                  <c:v>1610</c:v>
                </c:pt>
                <c:pt idx="102">
                  <c:v>1650</c:v>
                </c:pt>
                <c:pt idx="103">
                  <c:v>1637</c:v>
                </c:pt>
                <c:pt idx="104">
                  <c:v>1634</c:v>
                </c:pt>
                <c:pt idx="105">
                  <c:v>1619</c:v>
                </c:pt>
                <c:pt idx="106">
                  <c:v>1603</c:v>
                </c:pt>
                <c:pt idx="107">
                  <c:v>1648</c:v>
                </c:pt>
                <c:pt idx="108">
                  <c:v>1625</c:v>
                </c:pt>
                <c:pt idx="109">
                  <c:v>1568</c:v>
                </c:pt>
                <c:pt idx="110">
                  <c:v>1586</c:v>
                </c:pt>
                <c:pt idx="111">
                  <c:v>1657</c:v>
                </c:pt>
                <c:pt idx="112">
                  <c:v>1691</c:v>
                </c:pt>
                <c:pt idx="113">
                  <c:v>1621</c:v>
                </c:pt>
                <c:pt idx="114">
                  <c:v>1657</c:v>
                </c:pt>
                <c:pt idx="115">
                  <c:v>1567</c:v>
                </c:pt>
                <c:pt idx="116">
                  <c:v>1563</c:v>
                </c:pt>
                <c:pt idx="117">
                  <c:v>1597</c:v>
                </c:pt>
                <c:pt idx="118">
                  <c:v>1585</c:v>
                </c:pt>
                <c:pt idx="119">
                  <c:v>1587</c:v>
                </c:pt>
                <c:pt idx="120">
                  <c:v>1536</c:v>
                </c:pt>
                <c:pt idx="121">
                  <c:v>1620</c:v>
                </c:pt>
                <c:pt idx="122">
                  <c:v>1659</c:v>
                </c:pt>
                <c:pt idx="123">
                  <c:v>1550</c:v>
                </c:pt>
                <c:pt idx="124">
                  <c:v>1563</c:v>
                </c:pt>
                <c:pt idx="125">
                  <c:v>1677</c:v>
                </c:pt>
                <c:pt idx="126">
                  <c:v>1648</c:v>
                </c:pt>
                <c:pt idx="127">
                  <c:v>1627</c:v>
                </c:pt>
                <c:pt idx="128">
                  <c:v>1599</c:v>
                </c:pt>
                <c:pt idx="129">
                  <c:v>1576</c:v>
                </c:pt>
                <c:pt idx="130">
                  <c:v>1514</c:v>
                </c:pt>
                <c:pt idx="131">
                  <c:v>1631</c:v>
                </c:pt>
                <c:pt idx="132">
                  <c:v>1567</c:v>
                </c:pt>
                <c:pt idx="133">
                  <c:v>1565</c:v>
                </c:pt>
                <c:pt idx="134">
                  <c:v>1590</c:v>
                </c:pt>
                <c:pt idx="135">
                  <c:v>1549</c:v>
                </c:pt>
                <c:pt idx="136">
                  <c:v>1614</c:v>
                </c:pt>
                <c:pt idx="137">
                  <c:v>1549</c:v>
                </c:pt>
                <c:pt idx="138">
                  <c:v>1583</c:v>
                </c:pt>
                <c:pt idx="139">
                  <c:v>1589</c:v>
                </c:pt>
                <c:pt idx="140">
                  <c:v>1630</c:v>
                </c:pt>
                <c:pt idx="141">
                  <c:v>1602</c:v>
                </c:pt>
                <c:pt idx="142">
                  <c:v>1646</c:v>
                </c:pt>
                <c:pt idx="143">
                  <c:v>1569</c:v>
                </c:pt>
                <c:pt idx="144">
                  <c:v>1603</c:v>
                </c:pt>
                <c:pt idx="145">
                  <c:v>1557</c:v>
                </c:pt>
                <c:pt idx="146">
                  <c:v>1644</c:v>
                </c:pt>
                <c:pt idx="147">
                  <c:v>1574</c:v>
                </c:pt>
                <c:pt idx="148">
                  <c:v>1559</c:v>
                </c:pt>
                <c:pt idx="149">
                  <c:v>1581</c:v>
                </c:pt>
                <c:pt idx="150">
                  <c:v>1615</c:v>
                </c:pt>
                <c:pt idx="151">
                  <c:v>1580</c:v>
                </c:pt>
                <c:pt idx="152">
                  <c:v>1628</c:v>
                </c:pt>
                <c:pt idx="153">
                  <c:v>1539</c:v>
                </c:pt>
                <c:pt idx="154">
                  <c:v>1607</c:v>
                </c:pt>
                <c:pt idx="155">
                  <c:v>1674</c:v>
                </c:pt>
                <c:pt idx="156">
                  <c:v>1653</c:v>
                </c:pt>
                <c:pt idx="157">
                  <c:v>1597</c:v>
                </c:pt>
                <c:pt idx="158">
                  <c:v>1601</c:v>
                </c:pt>
                <c:pt idx="159">
                  <c:v>1545</c:v>
                </c:pt>
                <c:pt idx="160">
                  <c:v>1606</c:v>
                </c:pt>
                <c:pt idx="161">
                  <c:v>1587</c:v>
                </c:pt>
                <c:pt idx="162">
                  <c:v>1557</c:v>
                </c:pt>
                <c:pt idx="163">
                  <c:v>1684</c:v>
                </c:pt>
                <c:pt idx="164">
                  <c:v>1570</c:v>
                </c:pt>
                <c:pt idx="165">
                  <c:v>1571</c:v>
                </c:pt>
                <c:pt idx="166">
                  <c:v>1559</c:v>
                </c:pt>
                <c:pt idx="167">
                  <c:v>1601</c:v>
                </c:pt>
                <c:pt idx="168">
                  <c:v>1550</c:v>
                </c:pt>
                <c:pt idx="169">
                  <c:v>1675</c:v>
                </c:pt>
                <c:pt idx="170">
                  <c:v>1651</c:v>
                </c:pt>
                <c:pt idx="171">
                  <c:v>1634</c:v>
                </c:pt>
                <c:pt idx="172">
                  <c:v>1550</c:v>
                </c:pt>
                <c:pt idx="173">
                  <c:v>1659</c:v>
                </c:pt>
                <c:pt idx="174">
                  <c:v>1639</c:v>
                </c:pt>
                <c:pt idx="175">
                  <c:v>1624</c:v>
                </c:pt>
                <c:pt idx="176">
                  <c:v>1566</c:v>
                </c:pt>
                <c:pt idx="177">
                  <c:v>1595</c:v>
                </c:pt>
                <c:pt idx="178">
                  <c:v>1615</c:v>
                </c:pt>
                <c:pt idx="179">
                  <c:v>1620</c:v>
                </c:pt>
                <c:pt idx="180">
                  <c:v>1616</c:v>
                </c:pt>
                <c:pt idx="181">
                  <c:v>1627</c:v>
                </c:pt>
                <c:pt idx="182">
                  <c:v>1696</c:v>
                </c:pt>
                <c:pt idx="183">
                  <c:v>1707</c:v>
                </c:pt>
                <c:pt idx="184">
                  <c:v>1607</c:v>
                </c:pt>
                <c:pt idx="185">
                  <c:v>1696</c:v>
                </c:pt>
                <c:pt idx="186">
                  <c:v>1711</c:v>
                </c:pt>
                <c:pt idx="187">
                  <c:v>1790</c:v>
                </c:pt>
                <c:pt idx="188">
                  <c:v>1790</c:v>
                </c:pt>
                <c:pt idx="189">
                  <c:v>1754</c:v>
                </c:pt>
                <c:pt idx="190">
                  <c:v>1779</c:v>
                </c:pt>
                <c:pt idx="191">
                  <c:v>1791</c:v>
                </c:pt>
                <c:pt idx="192">
                  <c:v>1789</c:v>
                </c:pt>
                <c:pt idx="193">
                  <c:v>1771</c:v>
                </c:pt>
                <c:pt idx="194">
                  <c:v>1752</c:v>
                </c:pt>
                <c:pt idx="195">
                  <c:v>1728</c:v>
                </c:pt>
                <c:pt idx="196">
                  <c:v>1634</c:v>
                </c:pt>
                <c:pt idx="197">
                  <c:v>1685</c:v>
                </c:pt>
                <c:pt idx="198">
                  <c:v>1684</c:v>
                </c:pt>
                <c:pt idx="199">
                  <c:v>1680</c:v>
                </c:pt>
                <c:pt idx="200">
                  <c:v>1682</c:v>
                </c:pt>
                <c:pt idx="201">
                  <c:v>1634</c:v>
                </c:pt>
                <c:pt idx="202">
                  <c:v>1687</c:v>
                </c:pt>
                <c:pt idx="203">
                  <c:v>1663</c:v>
                </c:pt>
                <c:pt idx="204">
                  <c:v>1628</c:v>
                </c:pt>
                <c:pt idx="205">
                  <c:v>1563</c:v>
                </c:pt>
                <c:pt idx="206">
                  <c:v>1688</c:v>
                </c:pt>
                <c:pt idx="207">
                  <c:v>1652</c:v>
                </c:pt>
                <c:pt idx="208">
                  <c:v>1615</c:v>
                </c:pt>
                <c:pt idx="209">
                  <c:v>1621</c:v>
                </c:pt>
                <c:pt idx="210">
                  <c:v>1613</c:v>
                </c:pt>
                <c:pt idx="211">
                  <c:v>1647</c:v>
                </c:pt>
                <c:pt idx="212">
                  <c:v>1597</c:v>
                </c:pt>
                <c:pt idx="213">
                  <c:v>1596</c:v>
                </c:pt>
                <c:pt idx="214">
                  <c:v>1655</c:v>
                </c:pt>
                <c:pt idx="215">
                  <c:v>1623</c:v>
                </c:pt>
                <c:pt idx="216">
                  <c:v>1695</c:v>
                </c:pt>
                <c:pt idx="217">
                  <c:v>1563</c:v>
                </c:pt>
                <c:pt idx="218">
                  <c:v>1575</c:v>
                </c:pt>
                <c:pt idx="219">
                  <c:v>1668</c:v>
                </c:pt>
                <c:pt idx="220">
                  <c:v>1600</c:v>
                </c:pt>
                <c:pt idx="221">
                  <c:v>1612</c:v>
                </c:pt>
                <c:pt idx="222">
                  <c:v>1623</c:v>
                </c:pt>
                <c:pt idx="223">
                  <c:v>1626</c:v>
                </c:pt>
                <c:pt idx="224">
                  <c:v>1631</c:v>
                </c:pt>
                <c:pt idx="225">
                  <c:v>1651</c:v>
                </c:pt>
                <c:pt idx="226">
                  <c:v>1591</c:v>
                </c:pt>
                <c:pt idx="227">
                  <c:v>1625</c:v>
                </c:pt>
                <c:pt idx="228">
                  <c:v>1627</c:v>
                </c:pt>
                <c:pt idx="229">
                  <c:v>1591</c:v>
                </c:pt>
                <c:pt idx="230">
                  <c:v>1722</c:v>
                </c:pt>
                <c:pt idx="231">
                  <c:v>1561</c:v>
                </c:pt>
                <c:pt idx="232">
                  <c:v>1614</c:v>
                </c:pt>
                <c:pt idx="233">
                  <c:v>1569</c:v>
                </c:pt>
                <c:pt idx="234">
                  <c:v>1689</c:v>
                </c:pt>
                <c:pt idx="235">
                  <c:v>1738</c:v>
                </c:pt>
                <c:pt idx="236">
                  <c:v>1670</c:v>
                </c:pt>
                <c:pt idx="237">
                  <c:v>1589</c:v>
                </c:pt>
                <c:pt idx="238">
                  <c:v>1589</c:v>
                </c:pt>
                <c:pt idx="239">
                  <c:v>1620</c:v>
                </c:pt>
                <c:pt idx="240">
                  <c:v>1690</c:v>
                </c:pt>
                <c:pt idx="241">
                  <c:v>1667</c:v>
                </c:pt>
                <c:pt idx="242">
                  <c:v>1668</c:v>
                </c:pt>
                <c:pt idx="243">
                  <c:v>1563</c:v>
                </c:pt>
                <c:pt idx="244">
                  <c:v>1664</c:v>
                </c:pt>
                <c:pt idx="245">
                  <c:v>1666</c:v>
                </c:pt>
                <c:pt idx="246">
                  <c:v>1643</c:v>
                </c:pt>
                <c:pt idx="247">
                  <c:v>1618</c:v>
                </c:pt>
                <c:pt idx="248">
                  <c:v>1596</c:v>
                </c:pt>
                <c:pt idx="249">
                  <c:v>1615</c:v>
                </c:pt>
                <c:pt idx="250">
                  <c:v>1627</c:v>
                </c:pt>
                <c:pt idx="251">
                  <c:v>1608</c:v>
                </c:pt>
                <c:pt idx="252">
                  <c:v>1586</c:v>
                </c:pt>
                <c:pt idx="253">
                  <c:v>1639</c:v>
                </c:pt>
                <c:pt idx="254">
                  <c:v>1571</c:v>
                </c:pt>
                <c:pt idx="255">
                  <c:v>1588</c:v>
                </c:pt>
                <c:pt idx="256">
                  <c:v>1612</c:v>
                </c:pt>
                <c:pt idx="257">
                  <c:v>1635</c:v>
                </c:pt>
                <c:pt idx="258">
                  <c:v>1673</c:v>
                </c:pt>
                <c:pt idx="259">
                  <c:v>1662</c:v>
                </c:pt>
                <c:pt idx="260">
                  <c:v>1664</c:v>
                </c:pt>
                <c:pt idx="261">
                  <c:v>1618</c:v>
                </c:pt>
                <c:pt idx="262">
                  <c:v>1536</c:v>
                </c:pt>
                <c:pt idx="263">
                  <c:v>1609</c:v>
                </c:pt>
                <c:pt idx="264">
                  <c:v>1652</c:v>
                </c:pt>
                <c:pt idx="265">
                  <c:v>1566</c:v>
                </c:pt>
                <c:pt idx="266">
                  <c:v>1631</c:v>
                </c:pt>
                <c:pt idx="267">
                  <c:v>1666</c:v>
                </c:pt>
                <c:pt idx="268">
                  <c:v>1559</c:v>
                </c:pt>
                <c:pt idx="269">
                  <c:v>1625</c:v>
                </c:pt>
                <c:pt idx="270">
                  <c:v>1573</c:v>
                </c:pt>
                <c:pt idx="271">
                  <c:v>1617</c:v>
                </c:pt>
                <c:pt idx="272">
                  <c:v>1592</c:v>
                </c:pt>
                <c:pt idx="273">
                  <c:v>1624</c:v>
                </c:pt>
                <c:pt idx="274">
                  <c:v>1646</c:v>
                </c:pt>
                <c:pt idx="275">
                  <c:v>1669</c:v>
                </c:pt>
                <c:pt idx="276">
                  <c:v>1575</c:v>
                </c:pt>
                <c:pt idx="277">
                  <c:v>1613</c:v>
                </c:pt>
                <c:pt idx="278">
                  <c:v>1650</c:v>
                </c:pt>
                <c:pt idx="279">
                  <c:v>1592</c:v>
                </c:pt>
                <c:pt idx="280">
                  <c:v>1618</c:v>
                </c:pt>
                <c:pt idx="281">
                  <c:v>1551</c:v>
                </c:pt>
                <c:pt idx="282">
                  <c:v>1638</c:v>
                </c:pt>
                <c:pt idx="283">
                  <c:v>1572</c:v>
                </c:pt>
                <c:pt idx="284">
                  <c:v>1575</c:v>
                </c:pt>
                <c:pt idx="285">
                  <c:v>1625</c:v>
                </c:pt>
                <c:pt idx="286">
                  <c:v>1582</c:v>
                </c:pt>
                <c:pt idx="287">
                  <c:v>1549</c:v>
                </c:pt>
                <c:pt idx="288">
                  <c:v>1669</c:v>
                </c:pt>
                <c:pt idx="289">
                  <c:v>1708</c:v>
                </c:pt>
                <c:pt idx="290">
                  <c:v>1707</c:v>
                </c:pt>
                <c:pt idx="291">
                  <c:v>1589</c:v>
                </c:pt>
                <c:pt idx="292">
                  <c:v>1580</c:v>
                </c:pt>
                <c:pt idx="293">
                  <c:v>1568</c:v>
                </c:pt>
                <c:pt idx="294">
                  <c:v>1623</c:v>
                </c:pt>
                <c:pt idx="295">
                  <c:v>1525</c:v>
                </c:pt>
                <c:pt idx="296">
                  <c:v>1633</c:v>
                </c:pt>
                <c:pt idx="297">
                  <c:v>1612</c:v>
                </c:pt>
                <c:pt idx="298">
                  <c:v>1556</c:v>
                </c:pt>
                <c:pt idx="299">
                  <c:v>1585</c:v>
                </c:pt>
                <c:pt idx="300">
                  <c:v>1595</c:v>
                </c:pt>
                <c:pt idx="301">
                  <c:v>1661</c:v>
                </c:pt>
                <c:pt idx="302">
                  <c:v>1571</c:v>
                </c:pt>
                <c:pt idx="303">
                  <c:v>1607</c:v>
                </c:pt>
                <c:pt idx="304">
                  <c:v>1592</c:v>
                </c:pt>
                <c:pt idx="305">
                  <c:v>1555</c:v>
                </c:pt>
                <c:pt idx="306">
                  <c:v>1652</c:v>
                </c:pt>
                <c:pt idx="307">
                  <c:v>1666</c:v>
                </c:pt>
                <c:pt idx="308">
                  <c:v>1676</c:v>
                </c:pt>
                <c:pt idx="309">
                  <c:v>1556</c:v>
                </c:pt>
                <c:pt idx="310">
                  <c:v>1634</c:v>
                </c:pt>
                <c:pt idx="311">
                  <c:v>1552</c:v>
                </c:pt>
                <c:pt idx="312">
                  <c:v>1647</c:v>
                </c:pt>
                <c:pt idx="313">
                  <c:v>1503</c:v>
                </c:pt>
                <c:pt idx="314">
                  <c:v>1655</c:v>
                </c:pt>
                <c:pt idx="315">
                  <c:v>1549</c:v>
                </c:pt>
                <c:pt idx="316">
                  <c:v>1608</c:v>
                </c:pt>
                <c:pt idx="317">
                  <c:v>1646</c:v>
                </c:pt>
                <c:pt idx="318">
                  <c:v>1644</c:v>
                </c:pt>
                <c:pt idx="319">
                  <c:v>1640</c:v>
                </c:pt>
                <c:pt idx="320">
                  <c:v>1593</c:v>
                </c:pt>
                <c:pt idx="321">
                  <c:v>1619</c:v>
                </c:pt>
                <c:pt idx="322">
                  <c:v>1558</c:v>
                </c:pt>
                <c:pt idx="323">
                  <c:v>1629</c:v>
                </c:pt>
                <c:pt idx="324">
                  <c:v>1600</c:v>
                </c:pt>
                <c:pt idx="325">
                  <c:v>1622</c:v>
                </c:pt>
                <c:pt idx="326">
                  <c:v>1550</c:v>
                </c:pt>
                <c:pt idx="327">
                  <c:v>1601</c:v>
                </c:pt>
                <c:pt idx="328">
                  <c:v>1668</c:v>
                </c:pt>
                <c:pt idx="329">
                  <c:v>1578</c:v>
                </c:pt>
                <c:pt idx="330">
                  <c:v>1541</c:v>
                </c:pt>
                <c:pt idx="331">
                  <c:v>1577</c:v>
                </c:pt>
                <c:pt idx="332">
                  <c:v>1555</c:v>
                </c:pt>
                <c:pt idx="333">
                  <c:v>1623</c:v>
                </c:pt>
                <c:pt idx="334">
                  <c:v>1563</c:v>
                </c:pt>
                <c:pt idx="335">
                  <c:v>1621</c:v>
                </c:pt>
                <c:pt idx="336">
                  <c:v>1590</c:v>
                </c:pt>
                <c:pt idx="337">
                  <c:v>1683</c:v>
                </c:pt>
                <c:pt idx="338">
                  <c:v>1594</c:v>
                </c:pt>
                <c:pt idx="339">
                  <c:v>1567</c:v>
                </c:pt>
                <c:pt idx="340">
                  <c:v>1608</c:v>
                </c:pt>
                <c:pt idx="341">
                  <c:v>1620</c:v>
                </c:pt>
                <c:pt idx="342">
                  <c:v>1611</c:v>
                </c:pt>
                <c:pt idx="343">
                  <c:v>1639</c:v>
                </c:pt>
                <c:pt idx="344">
                  <c:v>1616</c:v>
                </c:pt>
                <c:pt idx="345">
                  <c:v>1625</c:v>
                </c:pt>
                <c:pt idx="346">
                  <c:v>1650</c:v>
                </c:pt>
                <c:pt idx="347">
                  <c:v>1593</c:v>
                </c:pt>
                <c:pt idx="348">
                  <c:v>1633</c:v>
                </c:pt>
                <c:pt idx="349">
                  <c:v>1587</c:v>
                </c:pt>
                <c:pt idx="350">
                  <c:v>1652</c:v>
                </c:pt>
                <c:pt idx="351">
                  <c:v>1589</c:v>
                </c:pt>
                <c:pt idx="352">
                  <c:v>1558</c:v>
                </c:pt>
                <c:pt idx="353">
                  <c:v>1656</c:v>
                </c:pt>
                <c:pt idx="354">
                  <c:v>1669</c:v>
                </c:pt>
                <c:pt idx="355">
                  <c:v>1567</c:v>
                </c:pt>
                <c:pt idx="356">
                  <c:v>1545</c:v>
                </c:pt>
                <c:pt idx="357">
                  <c:v>1602</c:v>
                </c:pt>
                <c:pt idx="358">
                  <c:v>1599</c:v>
                </c:pt>
                <c:pt idx="359">
                  <c:v>1586</c:v>
                </c:pt>
                <c:pt idx="360">
                  <c:v>1589</c:v>
                </c:pt>
                <c:pt idx="361">
                  <c:v>1577</c:v>
                </c:pt>
                <c:pt idx="362">
                  <c:v>1648</c:v>
                </c:pt>
                <c:pt idx="363">
                  <c:v>1598</c:v>
                </c:pt>
                <c:pt idx="364">
                  <c:v>1571</c:v>
                </c:pt>
                <c:pt idx="365">
                  <c:v>1701</c:v>
                </c:pt>
                <c:pt idx="366">
                  <c:v>1658</c:v>
                </c:pt>
                <c:pt idx="367">
                  <c:v>1615</c:v>
                </c:pt>
                <c:pt idx="368">
                  <c:v>1632</c:v>
                </c:pt>
                <c:pt idx="369">
                  <c:v>1579</c:v>
                </c:pt>
                <c:pt idx="370">
                  <c:v>1596</c:v>
                </c:pt>
                <c:pt idx="371">
                  <c:v>1584</c:v>
                </c:pt>
                <c:pt idx="372">
                  <c:v>1600</c:v>
                </c:pt>
                <c:pt idx="373">
                  <c:v>1677</c:v>
                </c:pt>
                <c:pt idx="374">
                  <c:v>1689</c:v>
                </c:pt>
                <c:pt idx="375">
                  <c:v>1613</c:v>
                </c:pt>
                <c:pt idx="376">
                  <c:v>1583</c:v>
                </c:pt>
                <c:pt idx="377">
                  <c:v>1592</c:v>
                </c:pt>
                <c:pt idx="378">
                  <c:v>1613</c:v>
                </c:pt>
                <c:pt idx="379">
                  <c:v>1583</c:v>
                </c:pt>
                <c:pt idx="380">
                  <c:v>1611</c:v>
                </c:pt>
                <c:pt idx="381">
                  <c:v>1545</c:v>
                </c:pt>
                <c:pt idx="382">
                  <c:v>1645</c:v>
                </c:pt>
                <c:pt idx="383">
                  <c:v>1561</c:v>
                </c:pt>
                <c:pt idx="384">
                  <c:v>1611</c:v>
                </c:pt>
                <c:pt idx="385">
                  <c:v>1598</c:v>
                </c:pt>
                <c:pt idx="386">
                  <c:v>1645</c:v>
                </c:pt>
                <c:pt idx="387">
                  <c:v>1634</c:v>
                </c:pt>
                <c:pt idx="388">
                  <c:v>1615</c:v>
                </c:pt>
                <c:pt idx="389">
                  <c:v>1617</c:v>
                </c:pt>
                <c:pt idx="390">
                  <c:v>1607</c:v>
                </c:pt>
                <c:pt idx="391">
                  <c:v>1613</c:v>
                </c:pt>
                <c:pt idx="392">
                  <c:v>1653</c:v>
                </c:pt>
                <c:pt idx="393">
                  <c:v>1593</c:v>
                </c:pt>
                <c:pt idx="394">
                  <c:v>1635</c:v>
                </c:pt>
                <c:pt idx="395">
                  <c:v>1626</c:v>
                </c:pt>
                <c:pt idx="396">
                  <c:v>1598</c:v>
                </c:pt>
                <c:pt idx="397">
                  <c:v>1605</c:v>
                </c:pt>
                <c:pt idx="398">
                  <c:v>1589</c:v>
                </c:pt>
                <c:pt idx="399">
                  <c:v>1623</c:v>
                </c:pt>
                <c:pt idx="400">
                  <c:v>1650</c:v>
                </c:pt>
                <c:pt idx="401">
                  <c:v>1703</c:v>
                </c:pt>
                <c:pt idx="402">
                  <c:v>1578</c:v>
                </c:pt>
                <c:pt idx="403">
                  <c:v>1610</c:v>
                </c:pt>
                <c:pt idx="404">
                  <c:v>1603</c:v>
                </c:pt>
                <c:pt idx="405">
                  <c:v>1626</c:v>
                </c:pt>
                <c:pt idx="406">
                  <c:v>1640</c:v>
                </c:pt>
                <c:pt idx="407">
                  <c:v>1621</c:v>
                </c:pt>
                <c:pt idx="408">
                  <c:v>1604</c:v>
                </c:pt>
                <c:pt idx="409">
                  <c:v>1609</c:v>
                </c:pt>
                <c:pt idx="410">
                  <c:v>1561</c:v>
                </c:pt>
                <c:pt idx="411">
                  <c:v>1577</c:v>
                </c:pt>
                <c:pt idx="412">
                  <c:v>1654</c:v>
                </c:pt>
                <c:pt idx="413">
                  <c:v>1570</c:v>
                </c:pt>
                <c:pt idx="414">
                  <c:v>1603</c:v>
                </c:pt>
                <c:pt idx="415">
                  <c:v>1552</c:v>
                </c:pt>
                <c:pt idx="416">
                  <c:v>1666</c:v>
                </c:pt>
                <c:pt idx="417">
                  <c:v>1624</c:v>
                </c:pt>
                <c:pt idx="418">
                  <c:v>1657</c:v>
                </c:pt>
                <c:pt idx="419">
                  <c:v>1631</c:v>
                </c:pt>
                <c:pt idx="420">
                  <c:v>1548</c:v>
                </c:pt>
                <c:pt idx="421">
                  <c:v>1594</c:v>
                </c:pt>
                <c:pt idx="422">
                  <c:v>1627</c:v>
                </c:pt>
                <c:pt idx="423">
                  <c:v>1540</c:v>
                </c:pt>
                <c:pt idx="424">
                  <c:v>1598</c:v>
                </c:pt>
                <c:pt idx="425">
                  <c:v>1626</c:v>
                </c:pt>
                <c:pt idx="426">
                  <c:v>1647</c:v>
                </c:pt>
                <c:pt idx="427">
                  <c:v>1647</c:v>
                </c:pt>
                <c:pt idx="428">
                  <c:v>1669</c:v>
                </c:pt>
                <c:pt idx="429">
                  <c:v>1553</c:v>
                </c:pt>
                <c:pt idx="430">
                  <c:v>1580</c:v>
                </c:pt>
                <c:pt idx="431">
                  <c:v>1603</c:v>
                </c:pt>
                <c:pt idx="432">
                  <c:v>1610</c:v>
                </c:pt>
                <c:pt idx="433">
                  <c:v>1635</c:v>
                </c:pt>
                <c:pt idx="434">
                  <c:v>1661</c:v>
                </c:pt>
                <c:pt idx="435">
                  <c:v>1581</c:v>
                </c:pt>
                <c:pt idx="436">
                  <c:v>1571</c:v>
                </c:pt>
                <c:pt idx="437">
                  <c:v>1662</c:v>
                </c:pt>
                <c:pt idx="438">
                  <c:v>1591</c:v>
                </c:pt>
                <c:pt idx="439">
                  <c:v>1633</c:v>
                </c:pt>
                <c:pt idx="440">
                  <c:v>1625</c:v>
                </c:pt>
                <c:pt idx="441">
                  <c:v>1597</c:v>
                </c:pt>
                <c:pt idx="442">
                  <c:v>1633</c:v>
                </c:pt>
                <c:pt idx="443">
                  <c:v>1568</c:v>
                </c:pt>
                <c:pt idx="444">
                  <c:v>1707</c:v>
                </c:pt>
                <c:pt idx="445">
                  <c:v>1606</c:v>
                </c:pt>
                <c:pt idx="446">
                  <c:v>1653</c:v>
                </c:pt>
                <c:pt idx="447">
                  <c:v>1579</c:v>
                </c:pt>
                <c:pt idx="448">
                  <c:v>1649</c:v>
                </c:pt>
                <c:pt idx="449">
                  <c:v>1559</c:v>
                </c:pt>
                <c:pt idx="450">
                  <c:v>1644</c:v>
                </c:pt>
                <c:pt idx="451">
                  <c:v>1601</c:v>
                </c:pt>
                <c:pt idx="452">
                  <c:v>1579</c:v>
                </c:pt>
                <c:pt idx="453">
                  <c:v>1639</c:v>
                </c:pt>
                <c:pt idx="454">
                  <c:v>1669</c:v>
                </c:pt>
                <c:pt idx="455">
                  <c:v>1665</c:v>
                </c:pt>
                <c:pt idx="456">
                  <c:v>1649</c:v>
                </c:pt>
                <c:pt idx="457">
                  <c:v>1617</c:v>
                </c:pt>
                <c:pt idx="458">
                  <c:v>1663</c:v>
                </c:pt>
                <c:pt idx="459">
                  <c:v>1648</c:v>
                </c:pt>
                <c:pt idx="460">
                  <c:v>1635</c:v>
                </c:pt>
                <c:pt idx="461">
                  <c:v>1708</c:v>
                </c:pt>
                <c:pt idx="462">
                  <c:v>1649</c:v>
                </c:pt>
                <c:pt idx="463">
                  <c:v>1651</c:v>
                </c:pt>
                <c:pt idx="464">
                  <c:v>1617</c:v>
                </c:pt>
                <c:pt idx="465">
                  <c:v>1531</c:v>
                </c:pt>
                <c:pt idx="466">
                  <c:v>1636</c:v>
                </c:pt>
                <c:pt idx="467">
                  <c:v>1679</c:v>
                </c:pt>
                <c:pt idx="468">
                  <c:v>1667</c:v>
                </c:pt>
                <c:pt idx="469">
                  <c:v>1625</c:v>
                </c:pt>
                <c:pt idx="470">
                  <c:v>1660</c:v>
                </c:pt>
                <c:pt idx="471">
                  <c:v>1577</c:v>
                </c:pt>
                <c:pt idx="472">
                  <c:v>1643</c:v>
                </c:pt>
                <c:pt idx="473">
                  <c:v>1638</c:v>
                </c:pt>
                <c:pt idx="474">
                  <c:v>1689</c:v>
                </c:pt>
                <c:pt idx="475">
                  <c:v>1545</c:v>
                </c:pt>
                <c:pt idx="476">
                  <c:v>1634</c:v>
                </c:pt>
                <c:pt idx="477">
                  <c:v>1620</c:v>
                </c:pt>
                <c:pt idx="478">
                  <c:v>1639</c:v>
                </c:pt>
                <c:pt idx="479">
                  <c:v>1605</c:v>
                </c:pt>
                <c:pt idx="480">
                  <c:v>1614</c:v>
                </c:pt>
                <c:pt idx="481">
                  <c:v>1625</c:v>
                </c:pt>
                <c:pt idx="482">
                  <c:v>1615</c:v>
                </c:pt>
                <c:pt idx="483">
                  <c:v>1599</c:v>
                </c:pt>
                <c:pt idx="484">
                  <c:v>1645</c:v>
                </c:pt>
                <c:pt idx="485">
                  <c:v>1647</c:v>
                </c:pt>
                <c:pt idx="486">
                  <c:v>1615</c:v>
                </c:pt>
                <c:pt idx="487">
                  <c:v>1585</c:v>
                </c:pt>
                <c:pt idx="488">
                  <c:v>1604</c:v>
                </c:pt>
                <c:pt idx="489">
                  <c:v>1612</c:v>
                </c:pt>
                <c:pt idx="490">
                  <c:v>1598</c:v>
                </c:pt>
                <c:pt idx="491">
                  <c:v>1625</c:v>
                </c:pt>
                <c:pt idx="492">
                  <c:v>1622</c:v>
                </c:pt>
                <c:pt idx="493">
                  <c:v>1612</c:v>
                </c:pt>
                <c:pt idx="494">
                  <c:v>1627</c:v>
                </c:pt>
                <c:pt idx="495">
                  <c:v>1704</c:v>
                </c:pt>
                <c:pt idx="496">
                  <c:v>1664</c:v>
                </c:pt>
                <c:pt idx="497">
                  <c:v>1564</c:v>
                </c:pt>
                <c:pt idx="498">
                  <c:v>1668</c:v>
                </c:pt>
                <c:pt idx="499">
                  <c:v>1623</c:v>
                </c:pt>
                <c:pt idx="500">
                  <c:v>1568</c:v>
                </c:pt>
                <c:pt idx="501">
                  <c:v>1602</c:v>
                </c:pt>
                <c:pt idx="502">
                  <c:v>1630</c:v>
                </c:pt>
                <c:pt idx="503">
                  <c:v>1717</c:v>
                </c:pt>
                <c:pt idx="504">
                  <c:v>1626</c:v>
                </c:pt>
                <c:pt idx="505">
                  <c:v>1630</c:v>
                </c:pt>
                <c:pt idx="506">
                  <c:v>1694</c:v>
                </c:pt>
                <c:pt idx="507">
                  <c:v>1660</c:v>
                </c:pt>
                <c:pt idx="508">
                  <c:v>1648</c:v>
                </c:pt>
                <c:pt idx="509">
                  <c:v>1658</c:v>
                </c:pt>
                <c:pt idx="510">
                  <c:v>1632</c:v>
                </c:pt>
                <c:pt idx="511">
                  <c:v>1660</c:v>
                </c:pt>
                <c:pt idx="512">
                  <c:v>1646</c:v>
                </c:pt>
                <c:pt idx="513">
                  <c:v>1602</c:v>
                </c:pt>
                <c:pt idx="514">
                  <c:v>1632</c:v>
                </c:pt>
                <c:pt idx="515">
                  <c:v>1690</c:v>
                </c:pt>
                <c:pt idx="516">
                  <c:v>1612</c:v>
                </c:pt>
                <c:pt idx="517">
                  <c:v>1597</c:v>
                </c:pt>
                <c:pt idx="518">
                  <c:v>1567</c:v>
                </c:pt>
                <c:pt idx="519">
                  <c:v>1578</c:v>
                </c:pt>
                <c:pt idx="520">
                  <c:v>1664</c:v>
                </c:pt>
                <c:pt idx="521">
                  <c:v>1660</c:v>
                </c:pt>
                <c:pt idx="522">
                  <c:v>1632</c:v>
                </c:pt>
                <c:pt idx="523">
                  <c:v>1591</c:v>
                </c:pt>
                <c:pt idx="524">
                  <c:v>1708</c:v>
                </c:pt>
                <c:pt idx="525">
                  <c:v>1609</c:v>
                </c:pt>
                <c:pt idx="526">
                  <c:v>1687</c:v>
                </c:pt>
                <c:pt idx="527">
                  <c:v>1715</c:v>
                </c:pt>
                <c:pt idx="528">
                  <c:v>1632</c:v>
                </c:pt>
                <c:pt idx="529">
                  <c:v>1641</c:v>
                </c:pt>
                <c:pt idx="530">
                  <c:v>1657</c:v>
                </c:pt>
                <c:pt idx="531">
                  <c:v>1668</c:v>
                </c:pt>
                <c:pt idx="532">
                  <c:v>1704</c:v>
                </c:pt>
                <c:pt idx="533">
                  <c:v>1627</c:v>
                </c:pt>
                <c:pt idx="534">
                  <c:v>1618</c:v>
                </c:pt>
                <c:pt idx="535">
                  <c:v>1670</c:v>
                </c:pt>
                <c:pt idx="536">
                  <c:v>1620</c:v>
                </c:pt>
                <c:pt idx="537">
                  <c:v>1540</c:v>
                </c:pt>
                <c:pt idx="538">
                  <c:v>1597</c:v>
                </c:pt>
                <c:pt idx="539">
                  <c:v>1637</c:v>
                </c:pt>
                <c:pt idx="540">
                  <c:v>1554</c:v>
                </c:pt>
                <c:pt idx="541">
                  <c:v>1580</c:v>
                </c:pt>
                <c:pt idx="542">
                  <c:v>1634</c:v>
                </c:pt>
                <c:pt idx="543">
                  <c:v>1577</c:v>
                </c:pt>
                <c:pt idx="544">
                  <c:v>1636</c:v>
                </c:pt>
                <c:pt idx="545">
                  <c:v>1649</c:v>
                </c:pt>
                <c:pt idx="546">
                  <c:v>1647</c:v>
                </c:pt>
                <c:pt idx="547">
                  <c:v>1684</c:v>
                </c:pt>
                <c:pt idx="548">
                  <c:v>1688</c:v>
                </c:pt>
                <c:pt idx="549">
                  <c:v>1589</c:v>
                </c:pt>
                <c:pt idx="550">
                  <c:v>1617</c:v>
                </c:pt>
                <c:pt idx="551">
                  <c:v>1651</c:v>
                </c:pt>
                <c:pt idx="552">
                  <c:v>1661</c:v>
                </c:pt>
                <c:pt idx="553">
                  <c:v>1601</c:v>
                </c:pt>
                <c:pt idx="554">
                  <c:v>1674</c:v>
                </c:pt>
                <c:pt idx="555">
                  <c:v>1573</c:v>
                </c:pt>
                <c:pt idx="556">
                  <c:v>1622</c:v>
                </c:pt>
                <c:pt idx="557">
                  <c:v>1652</c:v>
                </c:pt>
                <c:pt idx="558">
                  <c:v>1682</c:v>
                </c:pt>
                <c:pt idx="559">
                  <c:v>1674</c:v>
                </c:pt>
                <c:pt idx="560">
                  <c:v>1635</c:v>
                </c:pt>
                <c:pt idx="561">
                  <c:v>1658</c:v>
                </c:pt>
                <c:pt idx="562">
                  <c:v>1735</c:v>
                </c:pt>
                <c:pt idx="563">
                  <c:v>1627</c:v>
                </c:pt>
                <c:pt idx="564">
                  <c:v>1658</c:v>
                </c:pt>
                <c:pt idx="565">
                  <c:v>1663</c:v>
                </c:pt>
                <c:pt idx="566">
                  <c:v>1690</c:v>
                </c:pt>
                <c:pt idx="567">
                  <c:v>1770</c:v>
                </c:pt>
                <c:pt idx="568">
                  <c:v>1616</c:v>
                </c:pt>
                <c:pt idx="569">
                  <c:v>1725</c:v>
                </c:pt>
                <c:pt idx="570">
                  <c:v>1635</c:v>
                </c:pt>
                <c:pt idx="571">
                  <c:v>1753</c:v>
                </c:pt>
                <c:pt idx="572">
                  <c:v>1666</c:v>
                </c:pt>
                <c:pt idx="573">
                  <c:v>1673</c:v>
                </c:pt>
                <c:pt idx="574">
                  <c:v>1609</c:v>
                </c:pt>
                <c:pt idx="575">
                  <c:v>1638</c:v>
                </c:pt>
                <c:pt idx="576">
                  <c:v>1730</c:v>
                </c:pt>
                <c:pt idx="577">
                  <c:v>1715</c:v>
                </c:pt>
                <c:pt idx="578">
                  <c:v>1659</c:v>
                </c:pt>
                <c:pt idx="579">
                  <c:v>1670</c:v>
                </c:pt>
                <c:pt idx="580">
                  <c:v>1619</c:v>
                </c:pt>
                <c:pt idx="581">
                  <c:v>1666</c:v>
                </c:pt>
                <c:pt idx="582">
                  <c:v>1645</c:v>
                </c:pt>
                <c:pt idx="583">
                  <c:v>1635</c:v>
                </c:pt>
                <c:pt idx="584">
                  <c:v>1632</c:v>
                </c:pt>
                <c:pt idx="585">
                  <c:v>1660</c:v>
                </c:pt>
                <c:pt idx="586">
                  <c:v>1678</c:v>
                </c:pt>
                <c:pt idx="587">
                  <c:v>1658</c:v>
                </c:pt>
                <c:pt idx="588">
                  <c:v>1607</c:v>
                </c:pt>
                <c:pt idx="589">
                  <c:v>1594</c:v>
                </c:pt>
                <c:pt idx="590">
                  <c:v>1636</c:v>
                </c:pt>
                <c:pt idx="591">
                  <c:v>1657</c:v>
                </c:pt>
                <c:pt idx="592">
                  <c:v>1690</c:v>
                </c:pt>
                <c:pt idx="593">
                  <c:v>1612</c:v>
                </c:pt>
                <c:pt idx="594">
                  <c:v>1699</c:v>
                </c:pt>
                <c:pt idx="595">
                  <c:v>1675</c:v>
                </c:pt>
                <c:pt idx="596">
                  <c:v>1588</c:v>
                </c:pt>
                <c:pt idx="597">
                  <c:v>1643</c:v>
                </c:pt>
                <c:pt idx="598">
                  <c:v>1645</c:v>
                </c:pt>
                <c:pt idx="599">
                  <c:v>1612</c:v>
                </c:pt>
                <c:pt idx="600">
                  <c:v>1631</c:v>
                </c:pt>
                <c:pt idx="601">
                  <c:v>1649</c:v>
                </c:pt>
                <c:pt idx="602">
                  <c:v>1724</c:v>
                </c:pt>
                <c:pt idx="603">
                  <c:v>1617</c:v>
                </c:pt>
                <c:pt idx="604">
                  <c:v>1558</c:v>
                </c:pt>
                <c:pt idx="605">
                  <c:v>1602</c:v>
                </c:pt>
                <c:pt idx="606">
                  <c:v>1691</c:v>
                </c:pt>
                <c:pt idx="607">
                  <c:v>1662</c:v>
                </c:pt>
                <c:pt idx="608">
                  <c:v>1622</c:v>
                </c:pt>
                <c:pt idx="609">
                  <c:v>1661</c:v>
                </c:pt>
                <c:pt idx="610">
                  <c:v>1633</c:v>
                </c:pt>
                <c:pt idx="611">
                  <c:v>1602</c:v>
                </c:pt>
                <c:pt idx="612">
                  <c:v>1601</c:v>
                </c:pt>
                <c:pt idx="613">
                  <c:v>1582</c:v>
                </c:pt>
                <c:pt idx="614">
                  <c:v>1632</c:v>
                </c:pt>
                <c:pt idx="615">
                  <c:v>1711</c:v>
                </c:pt>
                <c:pt idx="616">
                  <c:v>1615</c:v>
                </c:pt>
                <c:pt idx="617">
                  <c:v>1623</c:v>
                </c:pt>
                <c:pt idx="618">
                  <c:v>1663</c:v>
                </c:pt>
                <c:pt idx="619">
                  <c:v>1633</c:v>
                </c:pt>
                <c:pt idx="620">
                  <c:v>1622</c:v>
                </c:pt>
                <c:pt idx="621">
                  <c:v>1648</c:v>
                </c:pt>
                <c:pt idx="622">
                  <c:v>1647</c:v>
                </c:pt>
                <c:pt idx="623">
                  <c:v>1668</c:v>
                </c:pt>
                <c:pt idx="624">
                  <c:v>1586</c:v>
                </c:pt>
                <c:pt idx="625">
                  <c:v>1600</c:v>
                </c:pt>
                <c:pt idx="626">
                  <c:v>1643</c:v>
                </c:pt>
                <c:pt idx="627">
                  <c:v>1592</c:v>
                </c:pt>
                <c:pt idx="628">
                  <c:v>1630</c:v>
                </c:pt>
                <c:pt idx="629">
                  <c:v>1724</c:v>
                </c:pt>
                <c:pt idx="630">
                  <c:v>1587</c:v>
                </c:pt>
                <c:pt idx="631">
                  <c:v>1636</c:v>
                </c:pt>
                <c:pt idx="632">
                  <c:v>1658</c:v>
                </c:pt>
                <c:pt idx="633">
                  <c:v>1710</c:v>
                </c:pt>
                <c:pt idx="634">
                  <c:v>1664</c:v>
                </c:pt>
                <c:pt idx="635">
                  <c:v>1666</c:v>
                </c:pt>
                <c:pt idx="636">
                  <c:v>1697</c:v>
                </c:pt>
                <c:pt idx="637">
                  <c:v>1593</c:v>
                </c:pt>
                <c:pt idx="638">
                  <c:v>1680</c:v>
                </c:pt>
                <c:pt idx="639">
                  <c:v>1645</c:v>
                </c:pt>
                <c:pt idx="640">
                  <c:v>1594</c:v>
                </c:pt>
                <c:pt idx="641">
                  <c:v>1684</c:v>
                </c:pt>
                <c:pt idx="642">
                  <c:v>1743</c:v>
                </c:pt>
                <c:pt idx="643">
                  <c:v>1671</c:v>
                </c:pt>
                <c:pt idx="644">
                  <c:v>1688</c:v>
                </c:pt>
                <c:pt idx="645">
                  <c:v>1653</c:v>
                </c:pt>
                <c:pt idx="646">
                  <c:v>1705</c:v>
                </c:pt>
                <c:pt idx="647">
                  <c:v>1677</c:v>
                </c:pt>
                <c:pt idx="648">
                  <c:v>1737</c:v>
                </c:pt>
                <c:pt idx="649">
                  <c:v>1686</c:v>
                </c:pt>
                <c:pt idx="650">
                  <c:v>1655</c:v>
                </c:pt>
                <c:pt idx="651">
                  <c:v>1688</c:v>
                </c:pt>
                <c:pt idx="652">
                  <c:v>1681</c:v>
                </c:pt>
                <c:pt idx="653">
                  <c:v>1654</c:v>
                </c:pt>
                <c:pt idx="654">
                  <c:v>1598</c:v>
                </c:pt>
                <c:pt idx="655">
                  <c:v>1663</c:v>
                </c:pt>
                <c:pt idx="656">
                  <c:v>1672</c:v>
                </c:pt>
                <c:pt idx="657">
                  <c:v>1660</c:v>
                </c:pt>
                <c:pt idx="658">
                  <c:v>1581</c:v>
                </c:pt>
                <c:pt idx="659">
                  <c:v>1698</c:v>
                </c:pt>
                <c:pt idx="660">
                  <c:v>1620</c:v>
                </c:pt>
                <c:pt idx="661">
                  <c:v>1648</c:v>
                </c:pt>
                <c:pt idx="662">
                  <c:v>1661</c:v>
                </c:pt>
                <c:pt idx="663">
                  <c:v>1602</c:v>
                </c:pt>
                <c:pt idx="664">
                  <c:v>1672</c:v>
                </c:pt>
                <c:pt idx="665">
                  <c:v>1662</c:v>
                </c:pt>
                <c:pt idx="666">
                  <c:v>1637</c:v>
                </c:pt>
                <c:pt idx="667">
                  <c:v>1652</c:v>
                </c:pt>
                <c:pt idx="668">
                  <c:v>1589</c:v>
                </c:pt>
                <c:pt idx="669">
                  <c:v>1649</c:v>
                </c:pt>
                <c:pt idx="670">
                  <c:v>1720</c:v>
                </c:pt>
                <c:pt idx="671">
                  <c:v>1657</c:v>
                </c:pt>
                <c:pt idx="672">
                  <c:v>1599</c:v>
                </c:pt>
                <c:pt idx="673">
                  <c:v>1582</c:v>
                </c:pt>
                <c:pt idx="674">
                  <c:v>1627</c:v>
                </c:pt>
                <c:pt idx="675">
                  <c:v>1650</c:v>
                </c:pt>
                <c:pt idx="676">
                  <c:v>1626</c:v>
                </c:pt>
                <c:pt idx="677">
                  <c:v>1623</c:v>
                </c:pt>
                <c:pt idx="678">
                  <c:v>1693</c:v>
                </c:pt>
                <c:pt idx="679">
                  <c:v>1624</c:v>
                </c:pt>
                <c:pt idx="680">
                  <c:v>1610</c:v>
                </c:pt>
                <c:pt idx="681">
                  <c:v>1710</c:v>
                </c:pt>
                <c:pt idx="682">
                  <c:v>1557</c:v>
                </c:pt>
                <c:pt idx="683">
                  <c:v>1589</c:v>
                </c:pt>
                <c:pt idx="684">
                  <c:v>1725</c:v>
                </c:pt>
                <c:pt idx="685">
                  <c:v>1654</c:v>
                </c:pt>
                <c:pt idx="686">
                  <c:v>1621</c:v>
                </c:pt>
                <c:pt idx="687">
                  <c:v>1634</c:v>
                </c:pt>
                <c:pt idx="688">
                  <c:v>1666</c:v>
                </c:pt>
                <c:pt idx="689">
                  <c:v>1582</c:v>
                </c:pt>
                <c:pt idx="690">
                  <c:v>1617</c:v>
                </c:pt>
                <c:pt idx="691">
                  <c:v>1607</c:v>
                </c:pt>
                <c:pt idx="692">
                  <c:v>1665</c:v>
                </c:pt>
                <c:pt idx="693">
                  <c:v>1657</c:v>
                </c:pt>
                <c:pt idx="694">
                  <c:v>1620</c:v>
                </c:pt>
                <c:pt idx="695">
                  <c:v>1599</c:v>
                </c:pt>
                <c:pt idx="696">
                  <c:v>1590</c:v>
                </c:pt>
                <c:pt idx="697">
                  <c:v>1636</c:v>
                </c:pt>
                <c:pt idx="698">
                  <c:v>1632</c:v>
                </c:pt>
                <c:pt idx="699">
                  <c:v>1611</c:v>
                </c:pt>
                <c:pt idx="700">
                  <c:v>1593</c:v>
                </c:pt>
                <c:pt idx="701">
                  <c:v>1624</c:v>
                </c:pt>
                <c:pt idx="702">
                  <c:v>1584</c:v>
                </c:pt>
                <c:pt idx="703">
                  <c:v>1573</c:v>
                </c:pt>
                <c:pt idx="704">
                  <c:v>1621</c:v>
                </c:pt>
                <c:pt idx="705">
                  <c:v>1625</c:v>
                </c:pt>
                <c:pt idx="706">
                  <c:v>1628</c:v>
                </c:pt>
                <c:pt idx="707">
                  <c:v>1643</c:v>
                </c:pt>
                <c:pt idx="708">
                  <c:v>1632</c:v>
                </c:pt>
                <c:pt idx="709">
                  <c:v>1625</c:v>
                </c:pt>
                <c:pt idx="710">
                  <c:v>1592</c:v>
                </c:pt>
                <c:pt idx="711">
                  <c:v>1682</c:v>
                </c:pt>
                <c:pt idx="712">
                  <c:v>1663</c:v>
                </c:pt>
                <c:pt idx="713">
                  <c:v>1628</c:v>
                </c:pt>
                <c:pt idx="714">
                  <c:v>1567</c:v>
                </c:pt>
                <c:pt idx="715">
                  <c:v>1649</c:v>
                </c:pt>
                <c:pt idx="716">
                  <c:v>1669</c:v>
                </c:pt>
                <c:pt idx="717">
                  <c:v>1606</c:v>
                </c:pt>
                <c:pt idx="718">
                  <c:v>1570</c:v>
                </c:pt>
                <c:pt idx="719">
                  <c:v>1581</c:v>
                </c:pt>
                <c:pt idx="720">
                  <c:v>1608</c:v>
                </c:pt>
                <c:pt idx="721">
                  <c:v>1602</c:v>
                </c:pt>
                <c:pt idx="722">
                  <c:v>1660</c:v>
                </c:pt>
                <c:pt idx="723">
                  <c:v>1612</c:v>
                </c:pt>
                <c:pt idx="724">
                  <c:v>1689</c:v>
                </c:pt>
                <c:pt idx="725">
                  <c:v>1633</c:v>
                </c:pt>
                <c:pt idx="726">
                  <c:v>1626</c:v>
                </c:pt>
                <c:pt idx="727">
                  <c:v>1615</c:v>
                </c:pt>
                <c:pt idx="728">
                  <c:v>1589</c:v>
                </c:pt>
                <c:pt idx="729">
                  <c:v>1616</c:v>
                </c:pt>
                <c:pt idx="730">
                  <c:v>1550</c:v>
                </c:pt>
                <c:pt idx="731">
                  <c:v>1560</c:v>
                </c:pt>
                <c:pt idx="732">
                  <c:v>1625</c:v>
                </c:pt>
                <c:pt idx="733">
                  <c:v>1649</c:v>
                </c:pt>
                <c:pt idx="734">
                  <c:v>1674</c:v>
                </c:pt>
                <c:pt idx="735">
                  <c:v>1658</c:v>
                </c:pt>
                <c:pt idx="736">
                  <c:v>1722</c:v>
                </c:pt>
                <c:pt idx="737">
                  <c:v>1622</c:v>
                </c:pt>
                <c:pt idx="738">
                  <c:v>1691</c:v>
                </c:pt>
                <c:pt idx="739">
                  <c:v>1598</c:v>
                </c:pt>
                <c:pt idx="740">
                  <c:v>1665</c:v>
                </c:pt>
                <c:pt idx="741">
                  <c:v>1630</c:v>
                </c:pt>
                <c:pt idx="742">
                  <c:v>1675</c:v>
                </c:pt>
                <c:pt idx="743">
                  <c:v>1570</c:v>
                </c:pt>
                <c:pt idx="744">
                  <c:v>1673</c:v>
                </c:pt>
                <c:pt idx="745">
                  <c:v>1610</c:v>
                </c:pt>
                <c:pt idx="746">
                  <c:v>1655</c:v>
                </c:pt>
                <c:pt idx="747">
                  <c:v>1610</c:v>
                </c:pt>
                <c:pt idx="748">
                  <c:v>1661</c:v>
                </c:pt>
                <c:pt idx="749">
                  <c:v>1606</c:v>
                </c:pt>
                <c:pt idx="750">
                  <c:v>1635</c:v>
                </c:pt>
                <c:pt idx="751">
                  <c:v>1622</c:v>
                </c:pt>
                <c:pt idx="752">
                  <c:v>1625</c:v>
                </c:pt>
                <c:pt idx="753">
                  <c:v>1629</c:v>
                </c:pt>
                <c:pt idx="754">
                  <c:v>1681</c:v>
                </c:pt>
                <c:pt idx="755">
                  <c:v>1602</c:v>
                </c:pt>
                <c:pt idx="756">
                  <c:v>1565</c:v>
                </c:pt>
                <c:pt idx="757">
                  <c:v>1635</c:v>
                </c:pt>
                <c:pt idx="758">
                  <c:v>1640</c:v>
                </c:pt>
                <c:pt idx="759">
                  <c:v>1564</c:v>
                </c:pt>
                <c:pt idx="760">
                  <c:v>1739</c:v>
                </c:pt>
                <c:pt idx="761">
                  <c:v>1643</c:v>
                </c:pt>
                <c:pt idx="762">
                  <c:v>1629</c:v>
                </c:pt>
                <c:pt idx="763">
                  <c:v>1595</c:v>
                </c:pt>
                <c:pt idx="764">
                  <c:v>1603</c:v>
                </c:pt>
                <c:pt idx="765">
                  <c:v>1686</c:v>
                </c:pt>
                <c:pt idx="766">
                  <c:v>1532</c:v>
                </c:pt>
                <c:pt idx="767">
                  <c:v>1661</c:v>
                </c:pt>
                <c:pt idx="768">
                  <c:v>1562</c:v>
                </c:pt>
                <c:pt idx="769">
                  <c:v>1679</c:v>
                </c:pt>
                <c:pt idx="770">
                  <c:v>1599</c:v>
                </c:pt>
                <c:pt idx="771">
                  <c:v>1662</c:v>
                </c:pt>
                <c:pt idx="772">
                  <c:v>1572</c:v>
                </c:pt>
                <c:pt idx="773">
                  <c:v>1609</c:v>
                </c:pt>
                <c:pt idx="774">
                  <c:v>1609</c:v>
                </c:pt>
                <c:pt idx="775">
                  <c:v>1656</c:v>
                </c:pt>
                <c:pt idx="776">
                  <c:v>1654</c:v>
                </c:pt>
                <c:pt idx="777">
                  <c:v>1611</c:v>
                </c:pt>
                <c:pt idx="778">
                  <c:v>1673</c:v>
                </c:pt>
                <c:pt idx="779">
                  <c:v>1602</c:v>
                </c:pt>
                <c:pt idx="780">
                  <c:v>1619</c:v>
                </c:pt>
                <c:pt idx="781">
                  <c:v>1631</c:v>
                </c:pt>
                <c:pt idx="782">
                  <c:v>1723</c:v>
                </c:pt>
                <c:pt idx="783">
                  <c:v>1746</c:v>
                </c:pt>
                <c:pt idx="784">
                  <c:v>1651</c:v>
                </c:pt>
                <c:pt idx="785">
                  <c:v>1607</c:v>
                </c:pt>
                <c:pt idx="786">
                  <c:v>1602</c:v>
                </c:pt>
                <c:pt idx="787">
                  <c:v>1589</c:v>
                </c:pt>
                <c:pt idx="788">
                  <c:v>1637</c:v>
                </c:pt>
                <c:pt idx="789">
                  <c:v>1763</c:v>
                </c:pt>
                <c:pt idx="790">
                  <c:v>1591</c:v>
                </c:pt>
                <c:pt idx="791">
                  <c:v>1673</c:v>
                </c:pt>
                <c:pt idx="792">
                  <c:v>1716</c:v>
                </c:pt>
                <c:pt idx="793">
                  <c:v>1608</c:v>
                </c:pt>
                <c:pt idx="794">
                  <c:v>1704</c:v>
                </c:pt>
                <c:pt idx="795">
                  <c:v>1640</c:v>
                </c:pt>
                <c:pt idx="796">
                  <c:v>1591</c:v>
                </c:pt>
                <c:pt idx="797">
                  <c:v>1583</c:v>
                </c:pt>
                <c:pt idx="798">
                  <c:v>1627</c:v>
                </c:pt>
                <c:pt idx="799">
                  <c:v>1673</c:v>
                </c:pt>
                <c:pt idx="800">
                  <c:v>1620</c:v>
                </c:pt>
                <c:pt idx="801">
                  <c:v>1641</c:v>
                </c:pt>
                <c:pt idx="802">
                  <c:v>1578</c:v>
                </c:pt>
                <c:pt idx="803">
                  <c:v>1683</c:v>
                </c:pt>
                <c:pt idx="804">
                  <c:v>1664</c:v>
                </c:pt>
                <c:pt idx="805">
                  <c:v>1607</c:v>
                </c:pt>
                <c:pt idx="806">
                  <c:v>1637</c:v>
                </c:pt>
                <c:pt idx="807">
                  <c:v>1657</c:v>
                </c:pt>
                <c:pt idx="808">
                  <c:v>1605</c:v>
                </c:pt>
                <c:pt idx="809">
                  <c:v>1654</c:v>
                </c:pt>
                <c:pt idx="810">
                  <c:v>1667</c:v>
                </c:pt>
                <c:pt idx="811">
                  <c:v>1655</c:v>
                </c:pt>
                <c:pt idx="812">
                  <c:v>1647</c:v>
                </c:pt>
                <c:pt idx="813">
                  <c:v>1684</c:v>
                </c:pt>
                <c:pt idx="814">
                  <c:v>1654</c:v>
                </c:pt>
                <c:pt idx="815">
                  <c:v>1692</c:v>
                </c:pt>
                <c:pt idx="816">
                  <c:v>1601</c:v>
                </c:pt>
                <c:pt idx="817">
                  <c:v>1658</c:v>
                </c:pt>
                <c:pt idx="818">
                  <c:v>1715</c:v>
                </c:pt>
                <c:pt idx="819">
                  <c:v>1635</c:v>
                </c:pt>
                <c:pt idx="820">
                  <c:v>1596</c:v>
                </c:pt>
                <c:pt idx="821">
                  <c:v>1639</c:v>
                </c:pt>
                <c:pt idx="822">
                  <c:v>1636</c:v>
                </c:pt>
                <c:pt idx="823">
                  <c:v>1701</c:v>
                </c:pt>
                <c:pt idx="824">
                  <c:v>1699</c:v>
                </c:pt>
                <c:pt idx="825">
                  <c:v>1618</c:v>
                </c:pt>
                <c:pt idx="826">
                  <c:v>1699</c:v>
                </c:pt>
                <c:pt idx="827">
                  <c:v>1596</c:v>
                </c:pt>
                <c:pt idx="828">
                  <c:v>1602</c:v>
                </c:pt>
                <c:pt idx="829">
                  <c:v>1652</c:v>
                </c:pt>
                <c:pt idx="830">
                  <c:v>1657</c:v>
                </c:pt>
                <c:pt idx="831">
                  <c:v>1596</c:v>
                </c:pt>
                <c:pt idx="832">
                  <c:v>1635</c:v>
                </c:pt>
                <c:pt idx="833">
                  <c:v>1638</c:v>
                </c:pt>
                <c:pt idx="834">
                  <c:v>1639</c:v>
                </c:pt>
                <c:pt idx="835">
                  <c:v>1630</c:v>
                </c:pt>
                <c:pt idx="836">
                  <c:v>1581</c:v>
                </c:pt>
                <c:pt idx="837">
                  <c:v>1582</c:v>
                </c:pt>
                <c:pt idx="838">
                  <c:v>1708</c:v>
                </c:pt>
                <c:pt idx="839">
                  <c:v>1648</c:v>
                </c:pt>
                <c:pt idx="840">
                  <c:v>1659</c:v>
                </c:pt>
                <c:pt idx="841">
                  <c:v>1633</c:v>
                </c:pt>
                <c:pt idx="842">
                  <c:v>1560</c:v>
                </c:pt>
                <c:pt idx="843">
                  <c:v>1568</c:v>
                </c:pt>
                <c:pt idx="844">
                  <c:v>1616</c:v>
                </c:pt>
                <c:pt idx="845">
                  <c:v>1617</c:v>
                </c:pt>
                <c:pt idx="846">
                  <c:v>1666</c:v>
                </c:pt>
                <c:pt idx="847">
                  <c:v>1653</c:v>
                </c:pt>
                <c:pt idx="848">
                  <c:v>1670</c:v>
                </c:pt>
                <c:pt idx="849">
                  <c:v>1605</c:v>
                </c:pt>
                <c:pt idx="850">
                  <c:v>1653</c:v>
                </c:pt>
                <c:pt idx="851">
                  <c:v>1523</c:v>
                </c:pt>
                <c:pt idx="852">
                  <c:v>1697</c:v>
                </c:pt>
                <c:pt idx="853">
                  <c:v>1631</c:v>
                </c:pt>
                <c:pt idx="854">
                  <c:v>1679</c:v>
                </c:pt>
                <c:pt idx="855">
                  <c:v>1700</c:v>
                </c:pt>
                <c:pt idx="856">
                  <c:v>1673</c:v>
                </c:pt>
                <c:pt idx="857">
                  <c:v>1628</c:v>
                </c:pt>
                <c:pt idx="858">
                  <c:v>1695</c:v>
                </c:pt>
                <c:pt idx="859">
                  <c:v>1663</c:v>
                </c:pt>
                <c:pt idx="860">
                  <c:v>1645</c:v>
                </c:pt>
                <c:pt idx="861">
                  <c:v>1641</c:v>
                </c:pt>
                <c:pt idx="862">
                  <c:v>1604</c:v>
                </c:pt>
                <c:pt idx="863">
                  <c:v>1683</c:v>
                </c:pt>
                <c:pt idx="864">
                  <c:v>1667</c:v>
                </c:pt>
                <c:pt idx="865">
                  <c:v>1667</c:v>
                </c:pt>
                <c:pt idx="866">
                  <c:v>1593</c:v>
                </c:pt>
                <c:pt idx="867">
                  <c:v>1643</c:v>
                </c:pt>
                <c:pt idx="868">
                  <c:v>1594</c:v>
                </c:pt>
                <c:pt idx="869">
                  <c:v>1595</c:v>
                </c:pt>
                <c:pt idx="870">
                  <c:v>1579</c:v>
                </c:pt>
                <c:pt idx="871">
                  <c:v>1667</c:v>
                </c:pt>
                <c:pt idx="872">
                  <c:v>1586</c:v>
                </c:pt>
                <c:pt idx="873">
                  <c:v>1478</c:v>
                </c:pt>
                <c:pt idx="874">
                  <c:v>1653</c:v>
                </c:pt>
                <c:pt idx="875">
                  <c:v>1631</c:v>
                </c:pt>
                <c:pt idx="876">
                  <c:v>1744</c:v>
                </c:pt>
                <c:pt idx="877">
                  <c:v>1604</c:v>
                </c:pt>
                <c:pt idx="878">
                  <c:v>1597</c:v>
                </c:pt>
                <c:pt idx="879">
                  <c:v>1687</c:v>
                </c:pt>
                <c:pt idx="880">
                  <c:v>1700</c:v>
                </c:pt>
                <c:pt idx="881">
                  <c:v>1597</c:v>
                </c:pt>
                <c:pt idx="882">
                  <c:v>1680</c:v>
                </c:pt>
                <c:pt idx="883">
                  <c:v>1654</c:v>
                </c:pt>
                <c:pt idx="884">
                  <c:v>1612</c:v>
                </c:pt>
                <c:pt idx="885">
                  <c:v>1595</c:v>
                </c:pt>
                <c:pt idx="886">
                  <c:v>1659</c:v>
                </c:pt>
                <c:pt idx="887">
                  <c:v>1611</c:v>
                </c:pt>
                <c:pt idx="888">
                  <c:v>1674</c:v>
                </c:pt>
                <c:pt idx="889">
                  <c:v>1727</c:v>
                </c:pt>
                <c:pt idx="890">
                  <c:v>1677</c:v>
                </c:pt>
                <c:pt idx="891">
                  <c:v>1638</c:v>
                </c:pt>
                <c:pt idx="892">
                  <c:v>1711</c:v>
                </c:pt>
                <c:pt idx="893">
                  <c:v>1663</c:v>
                </c:pt>
                <c:pt idx="894">
                  <c:v>1667</c:v>
                </c:pt>
                <c:pt idx="895">
                  <c:v>1651</c:v>
                </c:pt>
                <c:pt idx="896">
                  <c:v>1685</c:v>
                </c:pt>
                <c:pt idx="897">
                  <c:v>1678</c:v>
                </c:pt>
                <c:pt idx="898">
                  <c:v>1697</c:v>
                </c:pt>
                <c:pt idx="899">
                  <c:v>1708</c:v>
                </c:pt>
                <c:pt idx="900">
                  <c:v>1705</c:v>
                </c:pt>
                <c:pt idx="901">
                  <c:v>1660</c:v>
                </c:pt>
                <c:pt idx="902">
                  <c:v>1707</c:v>
                </c:pt>
                <c:pt idx="903">
                  <c:v>1694</c:v>
                </c:pt>
                <c:pt idx="904">
                  <c:v>1607</c:v>
                </c:pt>
                <c:pt idx="905">
                  <c:v>1668</c:v>
                </c:pt>
                <c:pt idx="906">
                  <c:v>1639</c:v>
                </c:pt>
                <c:pt idx="907">
                  <c:v>1601</c:v>
                </c:pt>
                <c:pt idx="908">
                  <c:v>1625</c:v>
                </c:pt>
                <c:pt idx="909">
                  <c:v>1648</c:v>
                </c:pt>
                <c:pt idx="910">
                  <c:v>1644</c:v>
                </c:pt>
                <c:pt idx="911">
                  <c:v>1608</c:v>
                </c:pt>
                <c:pt idx="912">
                  <c:v>1667</c:v>
                </c:pt>
                <c:pt idx="913">
                  <c:v>1663</c:v>
                </c:pt>
                <c:pt idx="914">
                  <c:v>1682</c:v>
                </c:pt>
                <c:pt idx="915">
                  <c:v>1617</c:v>
                </c:pt>
                <c:pt idx="916">
                  <c:v>1692</c:v>
                </c:pt>
                <c:pt idx="917">
                  <c:v>1656</c:v>
                </c:pt>
                <c:pt idx="918">
                  <c:v>1587</c:v>
                </c:pt>
                <c:pt idx="919">
                  <c:v>1676</c:v>
                </c:pt>
                <c:pt idx="920">
                  <c:v>1589</c:v>
                </c:pt>
                <c:pt idx="921">
                  <c:v>1560</c:v>
                </c:pt>
                <c:pt idx="922">
                  <c:v>1743</c:v>
                </c:pt>
                <c:pt idx="923">
                  <c:v>1684</c:v>
                </c:pt>
                <c:pt idx="924">
                  <c:v>1625</c:v>
                </c:pt>
                <c:pt idx="925">
                  <c:v>1622</c:v>
                </c:pt>
                <c:pt idx="926">
                  <c:v>1668</c:v>
                </c:pt>
                <c:pt idx="927">
                  <c:v>1749</c:v>
                </c:pt>
                <c:pt idx="928">
                  <c:v>1578</c:v>
                </c:pt>
                <c:pt idx="929">
                  <c:v>1635</c:v>
                </c:pt>
                <c:pt idx="930">
                  <c:v>1692</c:v>
                </c:pt>
                <c:pt idx="931">
                  <c:v>1699</c:v>
                </c:pt>
                <c:pt idx="932">
                  <c:v>1656</c:v>
                </c:pt>
                <c:pt idx="933">
                  <c:v>1569</c:v>
                </c:pt>
                <c:pt idx="934">
                  <c:v>1695</c:v>
                </c:pt>
                <c:pt idx="935">
                  <c:v>1687</c:v>
                </c:pt>
                <c:pt idx="936">
                  <c:v>1607</c:v>
                </c:pt>
                <c:pt idx="937">
                  <c:v>1589</c:v>
                </c:pt>
                <c:pt idx="938">
                  <c:v>1645</c:v>
                </c:pt>
                <c:pt idx="939">
                  <c:v>1629</c:v>
                </c:pt>
                <c:pt idx="940">
                  <c:v>1651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Sheet2!$F$4:$F$5</c:f>
              <c:strCache>
                <c:ptCount val="1"/>
                <c:pt idx="0">
                  <c:v>3% Ru-Co</c:v>
                </c:pt>
              </c:strCache>
            </c:strRef>
          </c:tx>
          <c:spPr>
            <a:ln w="19050">
              <a:solidFill>
                <a:srgbClr val="0F13B1"/>
              </a:solidFill>
            </a:ln>
          </c:spPr>
          <c:marker>
            <c:symbol val="none"/>
          </c:marker>
          <c:xVal>
            <c:numRef>
              <c:f>Sheet2!$C$6:$C$946</c:f>
              <c:numCache>
                <c:formatCode>General</c:formatCode>
                <c:ptCount val="941"/>
                <c:pt idx="0">
                  <c:v>33</c:v>
                </c:pt>
                <c:pt idx="1">
                  <c:v>33.049999999999997</c:v>
                </c:pt>
                <c:pt idx="2">
                  <c:v>33.1</c:v>
                </c:pt>
                <c:pt idx="3">
                  <c:v>33.15</c:v>
                </c:pt>
                <c:pt idx="4">
                  <c:v>33.200000000000003</c:v>
                </c:pt>
                <c:pt idx="5">
                  <c:v>33.25</c:v>
                </c:pt>
                <c:pt idx="6">
                  <c:v>33.299999999999997</c:v>
                </c:pt>
                <c:pt idx="7">
                  <c:v>33.35</c:v>
                </c:pt>
                <c:pt idx="8">
                  <c:v>33.4</c:v>
                </c:pt>
                <c:pt idx="9">
                  <c:v>33.450000000000003</c:v>
                </c:pt>
                <c:pt idx="10">
                  <c:v>33.5</c:v>
                </c:pt>
                <c:pt idx="11">
                  <c:v>33.549999999999997</c:v>
                </c:pt>
                <c:pt idx="12">
                  <c:v>33.6</c:v>
                </c:pt>
                <c:pt idx="13">
                  <c:v>33.65</c:v>
                </c:pt>
                <c:pt idx="14">
                  <c:v>33.700000000000003</c:v>
                </c:pt>
                <c:pt idx="15">
                  <c:v>33.75</c:v>
                </c:pt>
                <c:pt idx="16">
                  <c:v>33.799999999999997</c:v>
                </c:pt>
                <c:pt idx="17">
                  <c:v>33.85</c:v>
                </c:pt>
                <c:pt idx="18">
                  <c:v>33.9</c:v>
                </c:pt>
                <c:pt idx="19">
                  <c:v>33.950000000000003</c:v>
                </c:pt>
                <c:pt idx="20">
                  <c:v>34</c:v>
                </c:pt>
                <c:pt idx="21">
                  <c:v>34.049999999999997</c:v>
                </c:pt>
                <c:pt idx="22">
                  <c:v>34.1</c:v>
                </c:pt>
                <c:pt idx="23">
                  <c:v>34.15</c:v>
                </c:pt>
                <c:pt idx="24">
                  <c:v>34.200000000000003</c:v>
                </c:pt>
                <c:pt idx="25">
                  <c:v>34.25</c:v>
                </c:pt>
                <c:pt idx="26">
                  <c:v>34.299999999999997</c:v>
                </c:pt>
                <c:pt idx="27">
                  <c:v>34.35</c:v>
                </c:pt>
                <c:pt idx="28">
                  <c:v>34.4</c:v>
                </c:pt>
                <c:pt idx="29">
                  <c:v>34.450000000000003</c:v>
                </c:pt>
                <c:pt idx="30">
                  <c:v>34.5</c:v>
                </c:pt>
                <c:pt idx="31">
                  <c:v>34.549999999999997</c:v>
                </c:pt>
                <c:pt idx="32">
                  <c:v>34.6</c:v>
                </c:pt>
                <c:pt idx="33">
                  <c:v>34.65</c:v>
                </c:pt>
                <c:pt idx="34">
                  <c:v>34.700000000000003</c:v>
                </c:pt>
                <c:pt idx="35">
                  <c:v>34.75</c:v>
                </c:pt>
                <c:pt idx="36">
                  <c:v>34.799999999999997</c:v>
                </c:pt>
                <c:pt idx="37">
                  <c:v>34.85</c:v>
                </c:pt>
                <c:pt idx="38">
                  <c:v>34.9</c:v>
                </c:pt>
                <c:pt idx="39">
                  <c:v>34.950000000000003</c:v>
                </c:pt>
                <c:pt idx="40">
                  <c:v>35</c:v>
                </c:pt>
                <c:pt idx="41">
                  <c:v>35.049999999999997</c:v>
                </c:pt>
                <c:pt idx="42">
                  <c:v>35.1</c:v>
                </c:pt>
                <c:pt idx="43">
                  <c:v>35.15</c:v>
                </c:pt>
                <c:pt idx="44">
                  <c:v>35.200000000000003</c:v>
                </c:pt>
                <c:pt idx="45">
                  <c:v>35.25</c:v>
                </c:pt>
                <c:pt idx="46">
                  <c:v>35.299999999999997</c:v>
                </c:pt>
                <c:pt idx="47">
                  <c:v>35.35</c:v>
                </c:pt>
                <c:pt idx="48">
                  <c:v>35.4</c:v>
                </c:pt>
                <c:pt idx="49">
                  <c:v>35.450000000000003</c:v>
                </c:pt>
                <c:pt idx="50">
                  <c:v>35.5</c:v>
                </c:pt>
                <c:pt idx="51">
                  <c:v>35.549999999999997</c:v>
                </c:pt>
                <c:pt idx="52">
                  <c:v>35.6</c:v>
                </c:pt>
                <c:pt idx="53">
                  <c:v>35.65</c:v>
                </c:pt>
                <c:pt idx="54">
                  <c:v>35.700000000000003</c:v>
                </c:pt>
                <c:pt idx="55">
                  <c:v>35.75</c:v>
                </c:pt>
                <c:pt idx="56">
                  <c:v>35.799999999999997</c:v>
                </c:pt>
                <c:pt idx="57">
                  <c:v>35.85</c:v>
                </c:pt>
                <c:pt idx="58">
                  <c:v>35.9</c:v>
                </c:pt>
                <c:pt idx="59">
                  <c:v>35.950000000000003</c:v>
                </c:pt>
                <c:pt idx="60">
                  <c:v>36</c:v>
                </c:pt>
                <c:pt idx="61">
                  <c:v>36.049999999999997</c:v>
                </c:pt>
                <c:pt idx="62">
                  <c:v>36.1</c:v>
                </c:pt>
                <c:pt idx="63">
                  <c:v>36.15</c:v>
                </c:pt>
                <c:pt idx="64">
                  <c:v>36.200000000000003</c:v>
                </c:pt>
                <c:pt idx="65">
                  <c:v>36.25</c:v>
                </c:pt>
                <c:pt idx="66">
                  <c:v>36.299999999999997</c:v>
                </c:pt>
                <c:pt idx="67">
                  <c:v>36.35</c:v>
                </c:pt>
                <c:pt idx="68">
                  <c:v>36.4</c:v>
                </c:pt>
                <c:pt idx="69">
                  <c:v>36.450000000000003</c:v>
                </c:pt>
                <c:pt idx="70">
                  <c:v>36.5</c:v>
                </c:pt>
                <c:pt idx="71">
                  <c:v>36.549999999999997</c:v>
                </c:pt>
                <c:pt idx="72">
                  <c:v>36.6</c:v>
                </c:pt>
                <c:pt idx="73">
                  <c:v>36.65</c:v>
                </c:pt>
                <c:pt idx="74">
                  <c:v>36.700000000000003</c:v>
                </c:pt>
                <c:pt idx="75">
                  <c:v>36.75</c:v>
                </c:pt>
                <c:pt idx="76">
                  <c:v>36.799999999999997</c:v>
                </c:pt>
                <c:pt idx="77">
                  <c:v>36.85</c:v>
                </c:pt>
                <c:pt idx="78">
                  <c:v>36.9</c:v>
                </c:pt>
                <c:pt idx="79">
                  <c:v>36.950000000000003</c:v>
                </c:pt>
                <c:pt idx="80">
                  <c:v>37</c:v>
                </c:pt>
                <c:pt idx="81">
                  <c:v>37.049999999999997</c:v>
                </c:pt>
                <c:pt idx="82">
                  <c:v>37.1</c:v>
                </c:pt>
                <c:pt idx="83">
                  <c:v>37.15</c:v>
                </c:pt>
                <c:pt idx="84">
                  <c:v>37.200000000000003</c:v>
                </c:pt>
                <c:pt idx="85">
                  <c:v>37.25</c:v>
                </c:pt>
                <c:pt idx="86">
                  <c:v>37.299999999999997</c:v>
                </c:pt>
                <c:pt idx="87">
                  <c:v>37.35</c:v>
                </c:pt>
                <c:pt idx="88">
                  <c:v>37.4</c:v>
                </c:pt>
                <c:pt idx="89">
                  <c:v>37.450000000000003</c:v>
                </c:pt>
                <c:pt idx="90">
                  <c:v>37.5</c:v>
                </c:pt>
                <c:pt idx="91">
                  <c:v>37.549999999999997</c:v>
                </c:pt>
                <c:pt idx="92">
                  <c:v>37.6</c:v>
                </c:pt>
                <c:pt idx="93">
                  <c:v>37.65</c:v>
                </c:pt>
                <c:pt idx="94">
                  <c:v>37.700000000000003</c:v>
                </c:pt>
                <c:pt idx="95">
                  <c:v>37.75</c:v>
                </c:pt>
                <c:pt idx="96">
                  <c:v>37.799999999999997</c:v>
                </c:pt>
                <c:pt idx="97">
                  <c:v>37.85</c:v>
                </c:pt>
                <c:pt idx="98">
                  <c:v>37.9</c:v>
                </c:pt>
                <c:pt idx="99">
                  <c:v>37.950000000000003</c:v>
                </c:pt>
                <c:pt idx="100">
                  <c:v>38</c:v>
                </c:pt>
                <c:pt idx="101">
                  <c:v>38.049999999999997</c:v>
                </c:pt>
                <c:pt idx="102">
                  <c:v>38.1</c:v>
                </c:pt>
                <c:pt idx="103">
                  <c:v>38.15</c:v>
                </c:pt>
                <c:pt idx="104">
                  <c:v>38.200000000000003</c:v>
                </c:pt>
                <c:pt idx="105">
                  <c:v>38.25</c:v>
                </c:pt>
                <c:pt idx="106">
                  <c:v>38.299999999999997</c:v>
                </c:pt>
                <c:pt idx="107">
                  <c:v>38.35</c:v>
                </c:pt>
                <c:pt idx="108">
                  <c:v>38.4</c:v>
                </c:pt>
                <c:pt idx="109">
                  <c:v>38.450000000000003</c:v>
                </c:pt>
                <c:pt idx="110">
                  <c:v>38.5</c:v>
                </c:pt>
                <c:pt idx="111">
                  <c:v>38.549999999999997</c:v>
                </c:pt>
                <c:pt idx="112">
                  <c:v>38.6</c:v>
                </c:pt>
                <c:pt idx="113">
                  <c:v>38.65</c:v>
                </c:pt>
                <c:pt idx="114">
                  <c:v>38.700000000000003</c:v>
                </c:pt>
                <c:pt idx="115">
                  <c:v>38.75</c:v>
                </c:pt>
                <c:pt idx="116">
                  <c:v>38.799999999999997</c:v>
                </c:pt>
                <c:pt idx="117">
                  <c:v>38.85</c:v>
                </c:pt>
                <c:pt idx="118">
                  <c:v>38.9</c:v>
                </c:pt>
                <c:pt idx="119">
                  <c:v>38.950000000000003</c:v>
                </c:pt>
                <c:pt idx="120">
                  <c:v>39</c:v>
                </c:pt>
                <c:pt idx="121">
                  <c:v>39.049999999999997</c:v>
                </c:pt>
                <c:pt idx="122">
                  <c:v>39.1</c:v>
                </c:pt>
                <c:pt idx="123">
                  <c:v>39.15</c:v>
                </c:pt>
                <c:pt idx="124">
                  <c:v>39.200000000000003</c:v>
                </c:pt>
                <c:pt idx="125">
                  <c:v>39.25</c:v>
                </c:pt>
                <c:pt idx="126">
                  <c:v>39.299999999999997</c:v>
                </c:pt>
                <c:pt idx="127">
                  <c:v>39.35</c:v>
                </c:pt>
                <c:pt idx="128">
                  <c:v>39.4</c:v>
                </c:pt>
                <c:pt idx="129">
                  <c:v>39.450000000000003</c:v>
                </c:pt>
                <c:pt idx="130">
                  <c:v>39.5</c:v>
                </c:pt>
                <c:pt idx="131">
                  <c:v>39.549999999999997</c:v>
                </c:pt>
                <c:pt idx="132">
                  <c:v>39.6</c:v>
                </c:pt>
                <c:pt idx="133">
                  <c:v>39.65</c:v>
                </c:pt>
                <c:pt idx="134">
                  <c:v>39.700000000000003</c:v>
                </c:pt>
                <c:pt idx="135">
                  <c:v>39.75</c:v>
                </c:pt>
                <c:pt idx="136">
                  <c:v>39.799999999999997</c:v>
                </c:pt>
                <c:pt idx="137">
                  <c:v>39.85</c:v>
                </c:pt>
                <c:pt idx="138">
                  <c:v>39.9</c:v>
                </c:pt>
                <c:pt idx="139">
                  <c:v>39.950000000000003</c:v>
                </c:pt>
                <c:pt idx="140">
                  <c:v>40</c:v>
                </c:pt>
                <c:pt idx="141">
                  <c:v>40.049999999999997</c:v>
                </c:pt>
                <c:pt idx="142">
                  <c:v>40.1</c:v>
                </c:pt>
                <c:pt idx="143">
                  <c:v>40.15</c:v>
                </c:pt>
                <c:pt idx="144">
                  <c:v>40.200000000000003</c:v>
                </c:pt>
                <c:pt idx="145">
                  <c:v>40.25</c:v>
                </c:pt>
                <c:pt idx="146">
                  <c:v>40.299999999999997</c:v>
                </c:pt>
                <c:pt idx="147">
                  <c:v>40.35</c:v>
                </c:pt>
                <c:pt idx="148">
                  <c:v>40.4</c:v>
                </c:pt>
                <c:pt idx="149">
                  <c:v>40.450000000000003</c:v>
                </c:pt>
                <c:pt idx="150">
                  <c:v>40.5</c:v>
                </c:pt>
                <c:pt idx="151">
                  <c:v>40.549999999999997</c:v>
                </c:pt>
                <c:pt idx="152">
                  <c:v>40.6</c:v>
                </c:pt>
                <c:pt idx="153">
                  <c:v>40.65</c:v>
                </c:pt>
                <c:pt idx="154">
                  <c:v>40.700000000000003</c:v>
                </c:pt>
                <c:pt idx="155">
                  <c:v>40.75</c:v>
                </c:pt>
                <c:pt idx="156">
                  <c:v>40.799999999999997</c:v>
                </c:pt>
                <c:pt idx="157">
                  <c:v>40.85</c:v>
                </c:pt>
                <c:pt idx="158">
                  <c:v>40.9</c:v>
                </c:pt>
                <c:pt idx="159">
                  <c:v>40.950000000000003</c:v>
                </c:pt>
                <c:pt idx="160">
                  <c:v>41</c:v>
                </c:pt>
                <c:pt idx="161">
                  <c:v>41.05</c:v>
                </c:pt>
                <c:pt idx="162">
                  <c:v>41.1</c:v>
                </c:pt>
                <c:pt idx="163">
                  <c:v>41.15</c:v>
                </c:pt>
                <c:pt idx="164">
                  <c:v>41.2</c:v>
                </c:pt>
                <c:pt idx="165">
                  <c:v>41.25</c:v>
                </c:pt>
                <c:pt idx="166">
                  <c:v>41.3</c:v>
                </c:pt>
                <c:pt idx="167">
                  <c:v>41.35</c:v>
                </c:pt>
                <c:pt idx="168">
                  <c:v>41.4</c:v>
                </c:pt>
                <c:pt idx="169">
                  <c:v>41.45</c:v>
                </c:pt>
                <c:pt idx="170">
                  <c:v>41.5</c:v>
                </c:pt>
                <c:pt idx="171">
                  <c:v>41.55</c:v>
                </c:pt>
                <c:pt idx="172">
                  <c:v>41.6</c:v>
                </c:pt>
                <c:pt idx="173">
                  <c:v>41.65</c:v>
                </c:pt>
                <c:pt idx="174">
                  <c:v>41.7</c:v>
                </c:pt>
                <c:pt idx="175">
                  <c:v>41.75</c:v>
                </c:pt>
                <c:pt idx="176">
                  <c:v>41.8</c:v>
                </c:pt>
                <c:pt idx="177">
                  <c:v>41.85</c:v>
                </c:pt>
                <c:pt idx="178">
                  <c:v>41.9</c:v>
                </c:pt>
                <c:pt idx="179">
                  <c:v>41.95</c:v>
                </c:pt>
                <c:pt idx="180">
                  <c:v>42</c:v>
                </c:pt>
                <c:pt idx="181">
                  <c:v>42.05</c:v>
                </c:pt>
                <c:pt idx="182">
                  <c:v>42.1</c:v>
                </c:pt>
                <c:pt idx="183">
                  <c:v>42.15</c:v>
                </c:pt>
                <c:pt idx="184">
                  <c:v>42.2</c:v>
                </c:pt>
                <c:pt idx="185">
                  <c:v>42.25</c:v>
                </c:pt>
                <c:pt idx="186">
                  <c:v>42.3</c:v>
                </c:pt>
                <c:pt idx="187">
                  <c:v>42.35</c:v>
                </c:pt>
                <c:pt idx="188">
                  <c:v>42.4</c:v>
                </c:pt>
                <c:pt idx="189">
                  <c:v>42.45</c:v>
                </c:pt>
                <c:pt idx="190">
                  <c:v>42.5</c:v>
                </c:pt>
                <c:pt idx="191">
                  <c:v>42.55</c:v>
                </c:pt>
                <c:pt idx="192">
                  <c:v>42.6</c:v>
                </c:pt>
                <c:pt idx="193">
                  <c:v>42.65</c:v>
                </c:pt>
                <c:pt idx="194">
                  <c:v>42.7</c:v>
                </c:pt>
                <c:pt idx="195">
                  <c:v>42.75</c:v>
                </c:pt>
                <c:pt idx="196">
                  <c:v>42.8</c:v>
                </c:pt>
                <c:pt idx="197">
                  <c:v>42.85</c:v>
                </c:pt>
                <c:pt idx="198">
                  <c:v>42.9</c:v>
                </c:pt>
                <c:pt idx="199">
                  <c:v>42.95</c:v>
                </c:pt>
                <c:pt idx="200">
                  <c:v>43</c:v>
                </c:pt>
                <c:pt idx="201">
                  <c:v>43.05</c:v>
                </c:pt>
                <c:pt idx="202">
                  <c:v>43.1</c:v>
                </c:pt>
                <c:pt idx="203">
                  <c:v>43.15</c:v>
                </c:pt>
                <c:pt idx="204">
                  <c:v>43.2</c:v>
                </c:pt>
                <c:pt idx="205">
                  <c:v>43.25</c:v>
                </c:pt>
                <c:pt idx="206">
                  <c:v>43.3</c:v>
                </c:pt>
                <c:pt idx="207">
                  <c:v>43.35</c:v>
                </c:pt>
                <c:pt idx="208">
                  <c:v>43.4</c:v>
                </c:pt>
                <c:pt idx="209">
                  <c:v>43.45</c:v>
                </c:pt>
                <c:pt idx="210">
                  <c:v>43.5</c:v>
                </c:pt>
                <c:pt idx="211">
                  <c:v>43.55</c:v>
                </c:pt>
                <c:pt idx="212">
                  <c:v>43.6</c:v>
                </c:pt>
                <c:pt idx="213">
                  <c:v>43.65</c:v>
                </c:pt>
                <c:pt idx="214">
                  <c:v>43.7</c:v>
                </c:pt>
                <c:pt idx="215">
                  <c:v>43.75</c:v>
                </c:pt>
                <c:pt idx="216">
                  <c:v>43.8</c:v>
                </c:pt>
                <c:pt idx="217">
                  <c:v>43.85</c:v>
                </c:pt>
                <c:pt idx="218">
                  <c:v>43.9</c:v>
                </c:pt>
                <c:pt idx="219">
                  <c:v>43.95</c:v>
                </c:pt>
                <c:pt idx="220">
                  <c:v>44</c:v>
                </c:pt>
                <c:pt idx="221">
                  <c:v>44.05</c:v>
                </c:pt>
                <c:pt idx="222">
                  <c:v>44.1</c:v>
                </c:pt>
                <c:pt idx="223">
                  <c:v>44.15</c:v>
                </c:pt>
                <c:pt idx="224">
                  <c:v>44.2</c:v>
                </c:pt>
                <c:pt idx="225">
                  <c:v>44.25</c:v>
                </c:pt>
                <c:pt idx="226">
                  <c:v>44.3</c:v>
                </c:pt>
                <c:pt idx="227">
                  <c:v>44.35</c:v>
                </c:pt>
                <c:pt idx="228">
                  <c:v>44.4</c:v>
                </c:pt>
                <c:pt idx="229">
                  <c:v>44.45</c:v>
                </c:pt>
                <c:pt idx="230">
                  <c:v>44.5</c:v>
                </c:pt>
                <c:pt idx="231">
                  <c:v>44.55</c:v>
                </c:pt>
                <c:pt idx="232">
                  <c:v>44.6</c:v>
                </c:pt>
                <c:pt idx="233">
                  <c:v>44.65</c:v>
                </c:pt>
                <c:pt idx="234">
                  <c:v>44.7</c:v>
                </c:pt>
                <c:pt idx="235">
                  <c:v>44.75</c:v>
                </c:pt>
                <c:pt idx="236">
                  <c:v>44.8</c:v>
                </c:pt>
                <c:pt idx="237">
                  <c:v>44.85</c:v>
                </c:pt>
                <c:pt idx="238">
                  <c:v>44.9</c:v>
                </c:pt>
                <c:pt idx="239">
                  <c:v>44.95</c:v>
                </c:pt>
                <c:pt idx="240">
                  <c:v>45</c:v>
                </c:pt>
                <c:pt idx="241">
                  <c:v>45.05</c:v>
                </c:pt>
                <c:pt idx="242">
                  <c:v>45.1</c:v>
                </c:pt>
                <c:pt idx="243">
                  <c:v>45.15</c:v>
                </c:pt>
                <c:pt idx="244">
                  <c:v>45.2</c:v>
                </c:pt>
                <c:pt idx="245">
                  <c:v>45.25</c:v>
                </c:pt>
                <c:pt idx="246">
                  <c:v>45.3</c:v>
                </c:pt>
                <c:pt idx="247">
                  <c:v>45.35</c:v>
                </c:pt>
                <c:pt idx="248">
                  <c:v>45.4</c:v>
                </c:pt>
                <c:pt idx="249">
                  <c:v>45.45</c:v>
                </c:pt>
                <c:pt idx="250">
                  <c:v>45.5</c:v>
                </c:pt>
                <c:pt idx="251">
                  <c:v>45.55</c:v>
                </c:pt>
                <c:pt idx="252">
                  <c:v>45.6</c:v>
                </c:pt>
                <c:pt idx="253">
                  <c:v>45.65</c:v>
                </c:pt>
                <c:pt idx="254">
                  <c:v>45.7</c:v>
                </c:pt>
                <c:pt idx="255">
                  <c:v>45.75</c:v>
                </c:pt>
                <c:pt idx="256">
                  <c:v>45.8</c:v>
                </c:pt>
                <c:pt idx="257">
                  <c:v>45.85</c:v>
                </c:pt>
                <c:pt idx="258">
                  <c:v>45.9</c:v>
                </c:pt>
                <c:pt idx="259">
                  <c:v>45.95</c:v>
                </c:pt>
                <c:pt idx="260">
                  <c:v>46</c:v>
                </c:pt>
                <c:pt idx="261">
                  <c:v>46.05</c:v>
                </c:pt>
                <c:pt idx="262">
                  <c:v>46.1</c:v>
                </c:pt>
                <c:pt idx="263">
                  <c:v>46.15</c:v>
                </c:pt>
                <c:pt idx="264">
                  <c:v>46.2</c:v>
                </c:pt>
                <c:pt idx="265">
                  <c:v>46.25</c:v>
                </c:pt>
                <c:pt idx="266">
                  <c:v>46.3</c:v>
                </c:pt>
                <c:pt idx="267">
                  <c:v>46.35</c:v>
                </c:pt>
                <c:pt idx="268">
                  <c:v>46.4</c:v>
                </c:pt>
                <c:pt idx="269">
                  <c:v>46.45</c:v>
                </c:pt>
                <c:pt idx="270">
                  <c:v>46.5</c:v>
                </c:pt>
                <c:pt idx="271">
                  <c:v>46.55</c:v>
                </c:pt>
                <c:pt idx="272">
                  <c:v>46.6</c:v>
                </c:pt>
                <c:pt idx="273">
                  <c:v>46.65</c:v>
                </c:pt>
                <c:pt idx="274">
                  <c:v>46.7</c:v>
                </c:pt>
                <c:pt idx="275">
                  <c:v>46.75</c:v>
                </c:pt>
                <c:pt idx="276">
                  <c:v>46.8</c:v>
                </c:pt>
                <c:pt idx="277">
                  <c:v>46.85</c:v>
                </c:pt>
                <c:pt idx="278">
                  <c:v>46.9</c:v>
                </c:pt>
                <c:pt idx="279">
                  <c:v>46.95</c:v>
                </c:pt>
                <c:pt idx="280">
                  <c:v>47</c:v>
                </c:pt>
                <c:pt idx="281">
                  <c:v>47.05</c:v>
                </c:pt>
                <c:pt idx="282">
                  <c:v>47.1</c:v>
                </c:pt>
                <c:pt idx="283">
                  <c:v>47.15</c:v>
                </c:pt>
                <c:pt idx="284">
                  <c:v>47.2</c:v>
                </c:pt>
                <c:pt idx="285">
                  <c:v>47.25</c:v>
                </c:pt>
                <c:pt idx="286">
                  <c:v>47.3</c:v>
                </c:pt>
                <c:pt idx="287">
                  <c:v>47.35</c:v>
                </c:pt>
                <c:pt idx="288">
                  <c:v>47.4</c:v>
                </c:pt>
                <c:pt idx="289">
                  <c:v>47.45</c:v>
                </c:pt>
                <c:pt idx="290">
                  <c:v>47.5</c:v>
                </c:pt>
                <c:pt idx="291">
                  <c:v>47.55</c:v>
                </c:pt>
                <c:pt idx="292">
                  <c:v>47.6</c:v>
                </c:pt>
                <c:pt idx="293">
                  <c:v>47.65</c:v>
                </c:pt>
                <c:pt idx="294">
                  <c:v>47.7</c:v>
                </c:pt>
                <c:pt idx="295">
                  <c:v>47.75</c:v>
                </c:pt>
                <c:pt idx="296">
                  <c:v>47.8</c:v>
                </c:pt>
                <c:pt idx="297">
                  <c:v>47.85</c:v>
                </c:pt>
                <c:pt idx="298">
                  <c:v>47.9</c:v>
                </c:pt>
                <c:pt idx="299">
                  <c:v>47.95</c:v>
                </c:pt>
                <c:pt idx="300">
                  <c:v>48</c:v>
                </c:pt>
                <c:pt idx="301">
                  <c:v>48.05</c:v>
                </c:pt>
                <c:pt idx="302">
                  <c:v>48.1</c:v>
                </c:pt>
                <c:pt idx="303">
                  <c:v>48.15</c:v>
                </c:pt>
                <c:pt idx="304">
                  <c:v>48.2</c:v>
                </c:pt>
                <c:pt idx="305">
                  <c:v>48.25</c:v>
                </c:pt>
                <c:pt idx="306">
                  <c:v>48.3</c:v>
                </c:pt>
                <c:pt idx="307">
                  <c:v>48.35</c:v>
                </c:pt>
                <c:pt idx="308">
                  <c:v>48.4</c:v>
                </c:pt>
                <c:pt idx="309">
                  <c:v>48.45</c:v>
                </c:pt>
                <c:pt idx="310">
                  <c:v>48.5</c:v>
                </c:pt>
                <c:pt idx="311">
                  <c:v>48.55</c:v>
                </c:pt>
                <c:pt idx="312">
                  <c:v>48.6</c:v>
                </c:pt>
                <c:pt idx="313">
                  <c:v>48.65</c:v>
                </c:pt>
                <c:pt idx="314">
                  <c:v>48.7</c:v>
                </c:pt>
                <c:pt idx="315">
                  <c:v>48.75</c:v>
                </c:pt>
                <c:pt idx="316">
                  <c:v>48.8</c:v>
                </c:pt>
                <c:pt idx="317">
                  <c:v>48.85</c:v>
                </c:pt>
                <c:pt idx="318">
                  <c:v>48.9</c:v>
                </c:pt>
                <c:pt idx="319">
                  <c:v>48.95</c:v>
                </c:pt>
                <c:pt idx="320">
                  <c:v>49</c:v>
                </c:pt>
                <c:pt idx="321">
                  <c:v>49.05</c:v>
                </c:pt>
                <c:pt idx="322">
                  <c:v>49.1</c:v>
                </c:pt>
                <c:pt idx="323">
                  <c:v>49.15</c:v>
                </c:pt>
                <c:pt idx="324">
                  <c:v>49.2</c:v>
                </c:pt>
                <c:pt idx="325">
                  <c:v>49.25</c:v>
                </c:pt>
                <c:pt idx="326">
                  <c:v>49.3</c:v>
                </c:pt>
                <c:pt idx="327">
                  <c:v>49.35</c:v>
                </c:pt>
                <c:pt idx="328">
                  <c:v>49.4</c:v>
                </c:pt>
                <c:pt idx="329">
                  <c:v>49.45</c:v>
                </c:pt>
                <c:pt idx="330">
                  <c:v>49.5</c:v>
                </c:pt>
                <c:pt idx="331">
                  <c:v>49.55</c:v>
                </c:pt>
                <c:pt idx="332">
                  <c:v>49.6</c:v>
                </c:pt>
                <c:pt idx="333">
                  <c:v>49.65</c:v>
                </c:pt>
                <c:pt idx="334">
                  <c:v>49.7</c:v>
                </c:pt>
                <c:pt idx="335">
                  <c:v>49.75</c:v>
                </c:pt>
                <c:pt idx="336">
                  <c:v>49.8</c:v>
                </c:pt>
                <c:pt idx="337">
                  <c:v>49.85</c:v>
                </c:pt>
                <c:pt idx="338">
                  <c:v>49.9</c:v>
                </c:pt>
                <c:pt idx="339">
                  <c:v>49.95</c:v>
                </c:pt>
                <c:pt idx="340">
                  <c:v>50</c:v>
                </c:pt>
                <c:pt idx="341">
                  <c:v>50.05</c:v>
                </c:pt>
                <c:pt idx="342">
                  <c:v>50.1</c:v>
                </c:pt>
                <c:pt idx="343">
                  <c:v>50.15</c:v>
                </c:pt>
                <c:pt idx="344">
                  <c:v>50.2</c:v>
                </c:pt>
                <c:pt idx="345">
                  <c:v>50.25</c:v>
                </c:pt>
                <c:pt idx="346">
                  <c:v>50.3</c:v>
                </c:pt>
                <c:pt idx="347">
                  <c:v>50.35</c:v>
                </c:pt>
                <c:pt idx="348">
                  <c:v>50.4</c:v>
                </c:pt>
                <c:pt idx="349">
                  <c:v>50.45</c:v>
                </c:pt>
                <c:pt idx="350">
                  <c:v>50.5</c:v>
                </c:pt>
                <c:pt idx="351">
                  <c:v>50.55</c:v>
                </c:pt>
                <c:pt idx="352">
                  <c:v>50.6</c:v>
                </c:pt>
                <c:pt idx="353">
                  <c:v>50.65</c:v>
                </c:pt>
                <c:pt idx="354">
                  <c:v>50.7</c:v>
                </c:pt>
                <c:pt idx="355">
                  <c:v>50.75</c:v>
                </c:pt>
                <c:pt idx="356">
                  <c:v>50.8</c:v>
                </c:pt>
                <c:pt idx="357">
                  <c:v>50.85</c:v>
                </c:pt>
                <c:pt idx="358">
                  <c:v>50.9</c:v>
                </c:pt>
                <c:pt idx="359">
                  <c:v>50.95</c:v>
                </c:pt>
                <c:pt idx="360">
                  <c:v>51</c:v>
                </c:pt>
                <c:pt idx="361">
                  <c:v>51.05</c:v>
                </c:pt>
                <c:pt idx="362">
                  <c:v>51.1</c:v>
                </c:pt>
                <c:pt idx="363">
                  <c:v>51.15</c:v>
                </c:pt>
                <c:pt idx="364">
                  <c:v>51.2</c:v>
                </c:pt>
                <c:pt idx="365">
                  <c:v>51.25</c:v>
                </c:pt>
                <c:pt idx="366">
                  <c:v>51.3</c:v>
                </c:pt>
                <c:pt idx="367">
                  <c:v>51.35</c:v>
                </c:pt>
                <c:pt idx="368">
                  <c:v>51.4</c:v>
                </c:pt>
                <c:pt idx="369">
                  <c:v>51.45</c:v>
                </c:pt>
                <c:pt idx="370">
                  <c:v>51.5</c:v>
                </c:pt>
                <c:pt idx="371">
                  <c:v>51.55</c:v>
                </c:pt>
                <c:pt idx="372">
                  <c:v>51.6</c:v>
                </c:pt>
                <c:pt idx="373">
                  <c:v>51.65</c:v>
                </c:pt>
                <c:pt idx="374">
                  <c:v>51.7</c:v>
                </c:pt>
                <c:pt idx="375">
                  <c:v>51.75</c:v>
                </c:pt>
                <c:pt idx="376">
                  <c:v>51.8</c:v>
                </c:pt>
                <c:pt idx="377">
                  <c:v>51.85</c:v>
                </c:pt>
                <c:pt idx="378">
                  <c:v>51.9</c:v>
                </c:pt>
                <c:pt idx="379">
                  <c:v>51.95</c:v>
                </c:pt>
                <c:pt idx="380">
                  <c:v>52</c:v>
                </c:pt>
                <c:pt idx="381">
                  <c:v>52.05</c:v>
                </c:pt>
                <c:pt idx="382">
                  <c:v>52.1</c:v>
                </c:pt>
                <c:pt idx="383">
                  <c:v>52.15</c:v>
                </c:pt>
                <c:pt idx="384">
                  <c:v>52.2</c:v>
                </c:pt>
                <c:pt idx="385">
                  <c:v>52.25</c:v>
                </c:pt>
                <c:pt idx="386">
                  <c:v>52.3</c:v>
                </c:pt>
                <c:pt idx="387">
                  <c:v>52.35</c:v>
                </c:pt>
                <c:pt idx="388">
                  <c:v>52.4</c:v>
                </c:pt>
                <c:pt idx="389">
                  <c:v>52.45</c:v>
                </c:pt>
                <c:pt idx="390">
                  <c:v>52.5</c:v>
                </c:pt>
                <c:pt idx="391">
                  <c:v>52.55</c:v>
                </c:pt>
                <c:pt idx="392">
                  <c:v>52.6</c:v>
                </c:pt>
                <c:pt idx="393">
                  <c:v>52.65</c:v>
                </c:pt>
                <c:pt idx="394">
                  <c:v>52.7</c:v>
                </c:pt>
                <c:pt idx="395">
                  <c:v>52.75</c:v>
                </c:pt>
                <c:pt idx="396">
                  <c:v>52.8</c:v>
                </c:pt>
                <c:pt idx="397">
                  <c:v>52.85</c:v>
                </c:pt>
                <c:pt idx="398">
                  <c:v>52.9</c:v>
                </c:pt>
                <c:pt idx="399">
                  <c:v>52.95</c:v>
                </c:pt>
                <c:pt idx="400">
                  <c:v>53</c:v>
                </c:pt>
                <c:pt idx="401">
                  <c:v>53.05</c:v>
                </c:pt>
                <c:pt idx="402">
                  <c:v>53.1</c:v>
                </c:pt>
                <c:pt idx="403">
                  <c:v>53.15</c:v>
                </c:pt>
                <c:pt idx="404">
                  <c:v>53.2</c:v>
                </c:pt>
                <c:pt idx="405">
                  <c:v>53.25</c:v>
                </c:pt>
                <c:pt idx="406">
                  <c:v>53.3</c:v>
                </c:pt>
                <c:pt idx="407">
                  <c:v>53.35</c:v>
                </c:pt>
                <c:pt idx="408">
                  <c:v>53.4</c:v>
                </c:pt>
                <c:pt idx="409">
                  <c:v>53.45</c:v>
                </c:pt>
                <c:pt idx="410">
                  <c:v>53.5</c:v>
                </c:pt>
                <c:pt idx="411">
                  <c:v>53.55</c:v>
                </c:pt>
                <c:pt idx="412">
                  <c:v>53.6</c:v>
                </c:pt>
                <c:pt idx="413">
                  <c:v>53.65</c:v>
                </c:pt>
                <c:pt idx="414">
                  <c:v>53.7</c:v>
                </c:pt>
                <c:pt idx="415">
                  <c:v>53.75</c:v>
                </c:pt>
                <c:pt idx="416">
                  <c:v>53.8</c:v>
                </c:pt>
                <c:pt idx="417">
                  <c:v>53.85</c:v>
                </c:pt>
                <c:pt idx="418">
                  <c:v>53.9</c:v>
                </c:pt>
                <c:pt idx="419">
                  <c:v>53.95</c:v>
                </c:pt>
                <c:pt idx="420">
                  <c:v>54</c:v>
                </c:pt>
                <c:pt idx="421">
                  <c:v>54.05</c:v>
                </c:pt>
                <c:pt idx="422">
                  <c:v>54.1</c:v>
                </c:pt>
                <c:pt idx="423">
                  <c:v>54.15</c:v>
                </c:pt>
                <c:pt idx="424">
                  <c:v>54.2</c:v>
                </c:pt>
                <c:pt idx="425">
                  <c:v>54.25</c:v>
                </c:pt>
                <c:pt idx="426">
                  <c:v>54.3</c:v>
                </c:pt>
                <c:pt idx="427">
                  <c:v>54.35</c:v>
                </c:pt>
                <c:pt idx="428">
                  <c:v>54.4</c:v>
                </c:pt>
                <c:pt idx="429">
                  <c:v>54.45</c:v>
                </c:pt>
                <c:pt idx="430">
                  <c:v>54.5</c:v>
                </c:pt>
                <c:pt idx="431">
                  <c:v>54.55</c:v>
                </c:pt>
                <c:pt idx="432">
                  <c:v>54.6</c:v>
                </c:pt>
                <c:pt idx="433">
                  <c:v>54.65</c:v>
                </c:pt>
                <c:pt idx="434">
                  <c:v>54.7</c:v>
                </c:pt>
                <c:pt idx="435">
                  <c:v>54.75</c:v>
                </c:pt>
                <c:pt idx="436">
                  <c:v>54.8</c:v>
                </c:pt>
                <c:pt idx="437">
                  <c:v>54.85</c:v>
                </c:pt>
                <c:pt idx="438">
                  <c:v>54.9</c:v>
                </c:pt>
                <c:pt idx="439">
                  <c:v>54.95</c:v>
                </c:pt>
                <c:pt idx="440">
                  <c:v>55</c:v>
                </c:pt>
                <c:pt idx="441">
                  <c:v>55.05</c:v>
                </c:pt>
                <c:pt idx="442">
                  <c:v>55.1</c:v>
                </c:pt>
                <c:pt idx="443">
                  <c:v>55.15</c:v>
                </c:pt>
                <c:pt idx="444">
                  <c:v>55.2</c:v>
                </c:pt>
                <c:pt idx="445">
                  <c:v>55.25</c:v>
                </c:pt>
                <c:pt idx="446">
                  <c:v>55.3</c:v>
                </c:pt>
                <c:pt idx="447">
                  <c:v>55.35</c:v>
                </c:pt>
                <c:pt idx="448">
                  <c:v>55.4</c:v>
                </c:pt>
                <c:pt idx="449">
                  <c:v>55.45</c:v>
                </c:pt>
                <c:pt idx="450">
                  <c:v>55.5</c:v>
                </c:pt>
                <c:pt idx="451">
                  <c:v>55.55</c:v>
                </c:pt>
                <c:pt idx="452">
                  <c:v>55.6</c:v>
                </c:pt>
                <c:pt idx="453">
                  <c:v>55.65</c:v>
                </c:pt>
                <c:pt idx="454">
                  <c:v>55.7</c:v>
                </c:pt>
                <c:pt idx="455">
                  <c:v>55.75</c:v>
                </c:pt>
                <c:pt idx="456">
                  <c:v>55.8</c:v>
                </c:pt>
                <c:pt idx="457">
                  <c:v>55.85</c:v>
                </c:pt>
                <c:pt idx="458">
                  <c:v>55.9</c:v>
                </c:pt>
                <c:pt idx="459">
                  <c:v>55.95</c:v>
                </c:pt>
                <c:pt idx="460">
                  <c:v>56</c:v>
                </c:pt>
                <c:pt idx="461">
                  <c:v>56.05</c:v>
                </c:pt>
                <c:pt idx="462">
                  <c:v>56.1</c:v>
                </c:pt>
                <c:pt idx="463">
                  <c:v>56.15</c:v>
                </c:pt>
                <c:pt idx="464">
                  <c:v>56.2</c:v>
                </c:pt>
                <c:pt idx="465">
                  <c:v>56.25</c:v>
                </c:pt>
                <c:pt idx="466">
                  <c:v>56.3</c:v>
                </c:pt>
                <c:pt idx="467">
                  <c:v>56.35</c:v>
                </c:pt>
                <c:pt idx="468">
                  <c:v>56.4</c:v>
                </c:pt>
                <c:pt idx="469">
                  <c:v>56.45</c:v>
                </c:pt>
                <c:pt idx="470">
                  <c:v>56.5</c:v>
                </c:pt>
                <c:pt idx="471">
                  <c:v>56.55</c:v>
                </c:pt>
                <c:pt idx="472">
                  <c:v>56.6</c:v>
                </c:pt>
                <c:pt idx="473">
                  <c:v>56.65</c:v>
                </c:pt>
                <c:pt idx="474">
                  <c:v>56.7</c:v>
                </c:pt>
                <c:pt idx="475">
                  <c:v>56.75</c:v>
                </c:pt>
                <c:pt idx="476">
                  <c:v>56.8</c:v>
                </c:pt>
                <c:pt idx="477">
                  <c:v>56.85</c:v>
                </c:pt>
                <c:pt idx="478">
                  <c:v>56.9</c:v>
                </c:pt>
                <c:pt idx="479">
                  <c:v>56.95</c:v>
                </c:pt>
                <c:pt idx="480">
                  <c:v>57</c:v>
                </c:pt>
                <c:pt idx="481">
                  <c:v>57.05</c:v>
                </c:pt>
                <c:pt idx="482">
                  <c:v>57.1</c:v>
                </c:pt>
                <c:pt idx="483">
                  <c:v>57.15</c:v>
                </c:pt>
                <c:pt idx="484">
                  <c:v>57.2</c:v>
                </c:pt>
                <c:pt idx="485">
                  <c:v>57.25</c:v>
                </c:pt>
                <c:pt idx="486">
                  <c:v>57.3</c:v>
                </c:pt>
                <c:pt idx="487">
                  <c:v>57.35</c:v>
                </c:pt>
                <c:pt idx="488">
                  <c:v>57.4</c:v>
                </c:pt>
                <c:pt idx="489">
                  <c:v>57.45</c:v>
                </c:pt>
                <c:pt idx="490">
                  <c:v>57.5</c:v>
                </c:pt>
                <c:pt idx="491">
                  <c:v>57.55</c:v>
                </c:pt>
                <c:pt idx="492">
                  <c:v>57.6</c:v>
                </c:pt>
                <c:pt idx="493">
                  <c:v>57.65</c:v>
                </c:pt>
                <c:pt idx="494">
                  <c:v>57.7</c:v>
                </c:pt>
                <c:pt idx="495">
                  <c:v>57.75</c:v>
                </c:pt>
                <c:pt idx="496">
                  <c:v>57.8</c:v>
                </c:pt>
                <c:pt idx="497">
                  <c:v>57.85</c:v>
                </c:pt>
                <c:pt idx="498">
                  <c:v>57.9</c:v>
                </c:pt>
                <c:pt idx="499">
                  <c:v>57.95</c:v>
                </c:pt>
                <c:pt idx="500">
                  <c:v>58</c:v>
                </c:pt>
                <c:pt idx="501">
                  <c:v>58.05</c:v>
                </c:pt>
                <c:pt idx="502">
                  <c:v>58.1</c:v>
                </c:pt>
                <c:pt idx="503">
                  <c:v>58.15</c:v>
                </c:pt>
                <c:pt idx="504">
                  <c:v>58.2</c:v>
                </c:pt>
                <c:pt idx="505">
                  <c:v>58.25</c:v>
                </c:pt>
                <c:pt idx="506">
                  <c:v>58.3</c:v>
                </c:pt>
                <c:pt idx="507">
                  <c:v>58.35</c:v>
                </c:pt>
                <c:pt idx="508">
                  <c:v>58.4</c:v>
                </c:pt>
                <c:pt idx="509">
                  <c:v>58.45</c:v>
                </c:pt>
                <c:pt idx="510">
                  <c:v>58.5</c:v>
                </c:pt>
                <c:pt idx="511">
                  <c:v>58.55</c:v>
                </c:pt>
                <c:pt idx="512">
                  <c:v>58.6</c:v>
                </c:pt>
                <c:pt idx="513">
                  <c:v>58.65</c:v>
                </c:pt>
                <c:pt idx="514">
                  <c:v>58.7</c:v>
                </c:pt>
                <c:pt idx="515">
                  <c:v>58.75</c:v>
                </c:pt>
                <c:pt idx="516">
                  <c:v>58.8</c:v>
                </c:pt>
                <c:pt idx="517">
                  <c:v>58.85</c:v>
                </c:pt>
                <c:pt idx="518">
                  <c:v>58.9</c:v>
                </c:pt>
                <c:pt idx="519">
                  <c:v>58.95</c:v>
                </c:pt>
                <c:pt idx="520">
                  <c:v>59</c:v>
                </c:pt>
                <c:pt idx="521">
                  <c:v>59.05</c:v>
                </c:pt>
                <c:pt idx="522">
                  <c:v>59.1</c:v>
                </c:pt>
                <c:pt idx="523">
                  <c:v>59.15</c:v>
                </c:pt>
                <c:pt idx="524">
                  <c:v>59.2</c:v>
                </c:pt>
                <c:pt idx="525">
                  <c:v>59.25</c:v>
                </c:pt>
                <c:pt idx="526">
                  <c:v>59.3</c:v>
                </c:pt>
                <c:pt idx="527">
                  <c:v>59.35</c:v>
                </c:pt>
                <c:pt idx="528">
                  <c:v>59.4</c:v>
                </c:pt>
                <c:pt idx="529">
                  <c:v>59.45</c:v>
                </c:pt>
                <c:pt idx="530">
                  <c:v>59.5</c:v>
                </c:pt>
                <c:pt idx="531">
                  <c:v>59.55</c:v>
                </c:pt>
                <c:pt idx="532">
                  <c:v>59.6</c:v>
                </c:pt>
                <c:pt idx="533">
                  <c:v>59.65</c:v>
                </c:pt>
                <c:pt idx="534">
                  <c:v>59.7</c:v>
                </c:pt>
                <c:pt idx="535">
                  <c:v>59.75</c:v>
                </c:pt>
                <c:pt idx="536">
                  <c:v>59.8</c:v>
                </c:pt>
                <c:pt idx="537">
                  <c:v>59.85</c:v>
                </c:pt>
                <c:pt idx="538">
                  <c:v>59.9</c:v>
                </c:pt>
                <c:pt idx="539">
                  <c:v>59.95</c:v>
                </c:pt>
                <c:pt idx="540">
                  <c:v>60</c:v>
                </c:pt>
                <c:pt idx="541">
                  <c:v>60.05</c:v>
                </c:pt>
                <c:pt idx="542">
                  <c:v>60.1</c:v>
                </c:pt>
                <c:pt idx="543">
                  <c:v>60.15</c:v>
                </c:pt>
                <c:pt idx="544">
                  <c:v>60.2</c:v>
                </c:pt>
                <c:pt idx="545">
                  <c:v>60.25</c:v>
                </c:pt>
                <c:pt idx="546">
                  <c:v>60.3</c:v>
                </c:pt>
                <c:pt idx="547">
                  <c:v>60.35</c:v>
                </c:pt>
                <c:pt idx="548">
                  <c:v>60.4</c:v>
                </c:pt>
                <c:pt idx="549">
                  <c:v>60.45</c:v>
                </c:pt>
                <c:pt idx="550">
                  <c:v>60.5</c:v>
                </c:pt>
                <c:pt idx="551">
                  <c:v>60.55</c:v>
                </c:pt>
                <c:pt idx="552">
                  <c:v>60.6</c:v>
                </c:pt>
                <c:pt idx="553">
                  <c:v>60.65</c:v>
                </c:pt>
                <c:pt idx="554">
                  <c:v>60.7</c:v>
                </c:pt>
                <c:pt idx="555">
                  <c:v>60.75</c:v>
                </c:pt>
                <c:pt idx="556">
                  <c:v>60.8</c:v>
                </c:pt>
                <c:pt idx="557">
                  <c:v>60.85</c:v>
                </c:pt>
                <c:pt idx="558">
                  <c:v>60.9</c:v>
                </c:pt>
                <c:pt idx="559">
                  <c:v>60.95</c:v>
                </c:pt>
                <c:pt idx="560">
                  <c:v>61</c:v>
                </c:pt>
                <c:pt idx="561">
                  <c:v>61.05</c:v>
                </c:pt>
                <c:pt idx="562">
                  <c:v>61.1</c:v>
                </c:pt>
                <c:pt idx="563">
                  <c:v>61.15</c:v>
                </c:pt>
                <c:pt idx="564">
                  <c:v>61.2</c:v>
                </c:pt>
                <c:pt idx="565">
                  <c:v>61.25</c:v>
                </c:pt>
                <c:pt idx="566">
                  <c:v>61.3</c:v>
                </c:pt>
                <c:pt idx="567">
                  <c:v>61.35</c:v>
                </c:pt>
                <c:pt idx="568">
                  <c:v>61.4</c:v>
                </c:pt>
                <c:pt idx="569">
                  <c:v>61.45</c:v>
                </c:pt>
                <c:pt idx="570">
                  <c:v>61.5</c:v>
                </c:pt>
                <c:pt idx="571">
                  <c:v>61.55</c:v>
                </c:pt>
                <c:pt idx="572">
                  <c:v>61.6</c:v>
                </c:pt>
                <c:pt idx="573">
                  <c:v>61.65</c:v>
                </c:pt>
                <c:pt idx="574">
                  <c:v>61.7</c:v>
                </c:pt>
                <c:pt idx="575">
                  <c:v>61.75</c:v>
                </c:pt>
                <c:pt idx="576">
                  <c:v>61.8</c:v>
                </c:pt>
                <c:pt idx="577">
                  <c:v>61.85</c:v>
                </c:pt>
                <c:pt idx="578">
                  <c:v>61.9</c:v>
                </c:pt>
                <c:pt idx="579">
                  <c:v>61.95</c:v>
                </c:pt>
                <c:pt idx="580">
                  <c:v>62</c:v>
                </c:pt>
                <c:pt idx="581">
                  <c:v>62.05</c:v>
                </c:pt>
                <c:pt idx="582">
                  <c:v>62.1</c:v>
                </c:pt>
                <c:pt idx="583">
                  <c:v>62.15</c:v>
                </c:pt>
                <c:pt idx="584">
                  <c:v>62.2</c:v>
                </c:pt>
                <c:pt idx="585">
                  <c:v>62.25</c:v>
                </c:pt>
                <c:pt idx="586">
                  <c:v>62.3</c:v>
                </c:pt>
                <c:pt idx="587">
                  <c:v>62.35</c:v>
                </c:pt>
                <c:pt idx="588">
                  <c:v>62.4</c:v>
                </c:pt>
                <c:pt idx="589">
                  <c:v>62.45</c:v>
                </c:pt>
                <c:pt idx="590">
                  <c:v>62.5</c:v>
                </c:pt>
                <c:pt idx="591">
                  <c:v>62.55</c:v>
                </c:pt>
                <c:pt idx="592">
                  <c:v>62.6</c:v>
                </c:pt>
                <c:pt idx="593">
                  <c:v>62.65</c:v>
                </c:pt>
                <c:pt idx="594">
                  <c:v>62.7</c:v>
                </c:pt>
                <c:pt idx="595">
                  <c:v>62.75</c:v>
                </c:pt>
                <c:pt idx="596">
                  <c:v>62.8</c:v>
                </c:pt>
                <c:pt idx="597">
                  <c:v>62.85</c:v>
                </c:pt>
                <c:pt idx="598">
                  <c:v>62.9</c:v>
                </c:pt>
                <c:pt idx="599">
                  <c:v>62.95</c:v>
                </c:pt>
                <c:pt idx="600">
                  <c:v>63</c:v>
                </c:pt>
                <c:pt idx="601">
                  <c:v>63.05</c:v>
                </c:pt>
                <c:pt idx="602">
                  <c:v>63.1</c:v>
                </c:pt>
                <c:pt idx="603">
                  <c:v>63.15</c:v>
                </c:pt>
                <c:pt idx="604">
                  <c:v>63.2</c:v>
                </c:pt>
                <c:pt idx="605">
                  <c:v>63.25</c:v>
                </c:pt>
                <c:pt idx="606">
                  <c:v>63.3</c:v>
                </c:pt>
                <c:pt idx="607">
                  <c:v>63.35</c:v>
                </c:pt>
                <c:pt idx="608">
                  <c:v>63.4</c:v>
                </c:pt>
                <c:pt idx="609">
                  <c:v>63.45</c:v>
                </c:pt>
                <c:pt idx="610">
                  <c:v>63.5</c:v>
                </c:pt>
                <c:pt idx="611">
                  <c:v>63.55</c:v>
                </c:pt>
                <c:pt idx="612">
                  <c:v>63.6</c:v>
                </c:pt>
                <c:pt idx="613">
                  <c:v>63.65</c:v>
                </c:pt>
                <c:pt idx="614">
                  <c:v>63.7</c:v>
                </c:pt>
                <c:pt idx="615">
                  <c:v>63.75</c:v>
                </c:pt>
                <c:pt idx="616">
                  <c:v>63.8</c:v>
                </c:pt>
                <c:pt idx="617">
                  <c:v>63.85</c:v>
                </c:pt>
                <c:pt idx="618">
                  <c:v>63.9</c:v>
                </c:pt>
                <c:pt idx="619">
                  <c:v>63.95</c:v>
                </c:pt>
                <c:pt idx="620">
                  <c:v>64</c:v>
                </c:pt>
                <c:pt idx="621">
                  <c:v>64.05</c:v>
                </c:pt>
                <c:pt idx="622">
                  <c:v>64.099999999999994</c:v>
                </c:pt>
                <c:pt idx="623">
                  <c:v>64.150000000000006</c:v>
                </c:pt>
                <c:pt idx="624">
                  <c:v>64.2</c:v>
                </c:pt>
                <c:pt idx="625">
                  <c:v>64.25</c:v>
                </c:pt>
                <c:pt idx="626">
                  <c:v>64.3</c:v>
                </c:pt>
                <c:pt idx="627">
                  <c:v>64.349999999999994</c:v>
                </c:pt>
                <c:pt idx="628">
                  <c:v>64.400000000000006</c:v>
                </c:pt>
                <c:pt idx="629">
                  <c:v>64.45</c:v>
                </c:pt>
                <c:pt idx="630">
                  <c:v>64.5</c:v>
                </c:pt>
                <c:pt idx="631">
                  <c:v>64.55</c:v>
                </c:pt>
                <c:pt idx="632">
                  <c:v>64.599999999999994</c:v>
                </c:pt>
                <c:pt idx="633">
                  <c:v>64.650000000000006</c:v>
                </c:pt>
                <c:pt idx="634">
                  <c:v>64.7</c:v>
                </c:pt>
                <c:pt idx="635">
                  <c:v>64.75</c:v>
                </c:pt>
                <c:pt idx="636">
                  <c:v>64.8</c:v>
                </c:pt>
                <c:pt idx="637">
                  <c:v>64.849999999999994</c:v>
                </c:pt>
                <c:pt idx="638">
                  <c:v>64.900000000000006</c:v>
                </c:pt>
                <c:pt idx="639">
                  <c:v>64.95</c:v>
                </c:pt>
                <c:pt idx="640">
                  <c:v>65</c:v>
                </c:pt>
                <c:pt idx="641">
                  <c:v>65.05</c:v>
                </c:pt>
                <c:pt idx="642">
                  <c:v>65.099999999999994</c:v>
                </c:pt>
                <c:pt idx="643">
                  <c:v>65.150000000000006</c:v>
                </c:pt>
                <c:pt idx="644">
                  <c:v>65.2</c:v>
                </c:pt>
                <c:pt idx="645">
                  <c:v>65.25</c:v>
                </c:pt>
                <c:pt idx="646">
                  <c:v>65.3</c:v>
                </c:pt>
                <c:pt idx="647">
                  <c:v>65.349999999999994</c:v>
                </c:pt>
                <c:pt idx="648">
                  <c:v>65.400000000000006</c:v>
                </c:pt>
                <c:pt idx="649">
                  <c:v>65.45</c:v>
                </c:pt>
                <c:pt idx="650">
                  <c:v>65.5</c:v>
                </c:pt>
                <c:pt idx="651">
                  <c:v>65.55</c:v>
                </c:pt>
                <c:pt idx="652">
                  <c:v>65.599999999999994</c:v>
                </c:pt>
                <c:pt idx="653">
                  <c:v>65.650000000000006</c:v>
                </c:pt>
                <c:pt idx="654">
                  <c:v>65.7</c:v>
                </c:pt>
                <c:pt idx="655">
                  <c:v>65.75</c:v>
                </c:pt>
                <c:pt idx="656">
                  <c:v>65.8</c:v>
                </c:pt>
                <c:pt idx="657">
                  <c:v>65.849999999999994</c:v>
                </c:pt>
                <c:pt idx="658">
                  <c:v>65.900000000000006</c:v>
                </c:pt>
                <c:pt idx="659">
                  <c:v>65.95</c:v>
                </c:pt>
                <c:pt idx="660">
                  <c:v>66</c:v>
                </c:pt>
                <c:pt idx="661">
                  <c:v>66.05</c:v>
                </c:pt>
                <c:pt idx="662">
                  <c:v>66.099999999999994</c:v>
                </c:pt>
                <c:pt idx="663">
                  <c:v>66.150000000000006</c:v>
                </c:pt>
                <c:pt idx="664">
                  <c:v>66.2</c:v>
                </c:pt>
                <c:pt idx="665">
                  <c:v>66.25</c:v>
                </c:pt>
                <c:pt idx="666">
                  <c:v>66.3</c:v>
                </c:pt>
                <c:pt idx="667">
                  <c:v>66.349999999999994</c:v>
                </c:pt>
                <c:pt idx="668">
                  <c:v>66.400000000000006</c:v>
                </c:pt>
                <c:pt idx="669">
                  <c:v>66.45</c:v>
                </c:pt>
                <c:pt idx="670">
                  <c:v>66.5</c:v>
                </c:pt>
                <c:pt idx="671">
                  <c:v>66.55</c:v>
                </c:pt>
                <c:pt idx="672">
                  <c:v>66.599999999999994</c:v>
                </c:pt>
                <c:pt idx="673">
                  <c:v>66.650000000000006</c:v>
                </c:pt>
                <c:pt idx="674">
                  <c:v>66.7</c:v>
                </c:pt>
                <c:pt idx="675">
                  <c:v>66.75</c:v>
                </c:pt>
                <c:pt idx="676">
                  <c:v>66.8</c:v>
                </c:pt>
                <c:pt idx="677">
                  <c:v>66.849999999999994</c:v>
                </c:pt>
                <c:pt idx="678">
                  <c:v>66.900000000000006</c:v>
                </c:pt>
                <c:pt idx="679">
                  <c:v>66.95</c:v>
                </c:pt>
                <c:pt idx="680">
                  <c:v>67</c:v>
                </c:pt>
                <c:pt idx="681">
                  <c:v>67.05</c:v>
                </c:pt>
                <c:pt idx="682">
                  <c:v>67.099999999999994</c:v>
                </c:pt>
                <c:pt idx="683">
                  <c:v>67.150000000000006</c:v>
                </c:pt>
                <c:pt idx="684">
                  <c:v>67.2</c:v>
                </c:pt>
                <c:pt idx="685">
                  <c:v>67.25</c:v>
                </c:pt>
                <c:pt idx="686">
                  <c:v>67.3</c:v>
                </c:pt>
                <c:pt idx="687">
                  <c:v>67.349999999999994</c:v>
                </c:pt>
                <c:pt idx="688">
                  <c:v>67.400000000000006</c:v>
                </c:pt>
                <c:pt idx="689">
                  <c:v>67.45</c:v>
                </c:pt>
                <c:pt idx="690">
                  <c:v>67.5</c:v>
                </c:pt>
                <c:pt idx="691">
                  <c:v>67.55</c:v>
                </c:pt>
                <c:pt idx="692">
                  <c:v>67.599999999999994</c:v>
                </c:pt>
                <c:pt idx="693">
                  <c:v>67.650000000000006</c:v>
                </c:pt>
                <c:pt idx="694">
                  <c:v>67.7</c:v>
                </c:pt>
                <c:pt idx="695">
                  <c:v>67.75</c:v>
                </c:pt>
                <c:pt idx="696">
                  <c:v>67.8</c:v>
                </c:pt>
                <c:pt idx="697">
                  <c:v>67.849999999999994</c:v>
                </c:pt>
                <c:pt idx="698">
                  <c:v>67.900000000000006</c:v>
                </c:pt>
                <c:pt idx="699">
                  <c:v>67.95</c:v>
                </c:pt>
                <c:pt idx="700">
                  <c:v>68</c:v>
                </c:pt>
                <c:pt idx="701">
                  <c:v>68.05</c:v>
                </c:pt>
                <c:pt idx="702">
                  <c:v>68.099999999999994</c:v>
                </c:pt>
                <c:pt idx="703">
                  <c:v>68.150000000000006</c:v>
                </c:pt>
                <c:pt idx="704">
                  <c:v>68.2</c:v>
                </c:pt>
                <c:pt idx="705">
                  <c:v>68.25</c:v>
                </c:pt>
                <c:pt idx="706">
                  <c:v>68.3</c:v>
                </c:pt>
                <c:pt idx="707">
                  <c:v>68.349999999999994</c:v>
                </c:pt>
                <c:pt idx="708">
                  <c:v>68.400000000000006</c:v>
                </c:pt>
                <c:pt idx="709">
                  <c:v>68.45</c:v>
                </c:pt>
                <c:pt idx="710">
                  <c:v>68.5</c:v>
                </c:pt>
                <c:pt idx="711">
                  <c:v>68.55</c:v>
                </c:pt>
                <c:pt idx="712">
                  <c:v>68.599999999999994</c:v>
                </c:pt>
                <c:pt idx="713">
                  <c:v>68.650000000000006</c:v>
                </c:pt>
                <c:pt idx="714">
                  <c:v>68.7</c:v>
                </c:pt>
                <c:pt idx="715">
                  <c:v>68.75</c:v>
                </c:pt>
                <c:pt idx="716">
                  <c:v>68.8</c:v>
                </c:pt>
                <c:pt idx="717">
                  <c:v>68.849999999999994</c:v>
                </c:pt>
                <c:pt idx="718">
                  <c:v>68.900000000000006</c:v>
                </c:pt>
                <c:pt idx="719">
                  <c:v>68.95</c:v>
                </c:pt>
                <c:pt idx="720">
                  <c:v>69</c:v>
                </c:pt>
                <c:pt idx="721">
                  <c:v>69.05</c:v>
                </c:pt>
                <c:pt idx="722">
                  <c:v>69.099999999999994</c:v>
                </c:pt>
                <c:pt idx="723">
                  <c:v>69.150000000000006</c:v>
                </c:pt>
                <c:pt idx="724">
                  <c:v>69.2</c:v>
                </c:pt>
                <c:pt idx="725">
                  <c:v>69.25</c:v>
                </c:pt>
                <c:pt idx="726">
                  <c:v>69.3</c:v>
                </c:pt>
                <c:pt idx="727">
                  <c:v>69.349999999999994</c:v>
                </c:pt>
                <c:pt idx="728">
                  <c:v>69.400000000000006</c:v>
                </c:pt>
                <c:pt idx="729">
                  <c:v>69.45</c:v>
                </c:pt>
                <c:pt idx="730">
                  <c:v>69.5</c:v>
                </c:pt>
                <c:pt idx="731">
                  <c:v>69.55</c:v>
                </c:pt>
                <c:pt idx="732">
                  <c:v>69.599999999999994</c:v>
                </c:pt>
                <c:pt idx="733">
                  <c:v>69.650000000000006</c:v>
                </c:pt>
                <c:pt idx="734">
                  <c:v>69.7</c:v>
                </c:pt>
                <c:pt idx="735">
                  <c:v>69.75</c:v>
                </c:pt>
                <c:pt idx="736">
                  <c:v>69.8</c:v>
                </c:pt>
                <c:pt idx="737">
                  <c:v>69.849999999999994</c:v>
                </c:pt>
                <c:pt idx="738">
                  <c:v>69.900000000000006</c:v>
                </c:pt>
                <c:pt idx="739">
                  <c:v>69.95</c:v>
                </c:pt>
                <c:pt idx="740">
                  <c:v>70</c:v>
                </c:pt>
                <c:pt idx="741">
                  <c:v>70.05</c:v>
                </c:pt>
                <c:pt idx="742">
                  <c:v>70.099999999999994</c:v>
                </c:pt>
                <c:pt idx="743">
                  <c:v>70.150000000000006</c:v>
                </c:pt>
                <c:pt idx="744">
                  <c:v>70.2</c:v>
                </c:pt>
                <c:pt idx="745">
                  <c:v>70.25</c:v>
                </c:pt>
                <c:pt idx="746">
                  <c:v>70.3</c:v>
                </c:pt>
                <c:pt idx="747">
                  <c:v>70.349999999999994</c:v>
                </c:pt>
                <c:pt idx="748">
                  <c:v>70.400000000000006</c:v>
                </c:pt>
                <c:pt idx="749">
                  <c:v>70.45</c:v>
                </c:pt>
                <c:pt idx="750">
                  <c:v>70.5</c:v>
                </c:pt>
                <c:pt idx="751">
                  <c:v>70.55</c:v>
                </c:pt>
                <c:pt idx="752">
                  <c:v>70.599999999999994</c:v>
                </c:pt>
                <c:pt idx="753">
                  <c:v>70.650000000000006</c:v>
                </c:pt>
                <c:pt idx="754">
                  <c:v>70.7</c:v>
                </c:pt>
                <c:pt idx="755">
                  <c:v>70.75</c:v>
                </c:pt>
                <c:pt idx="756">
                  <c:v>70.8</c:v>
                </c:pt>
                <c:pt idx="757">
                  <c:v>70.849999999999994</c:v>
                </c:pt>
                <c:pt idx="758">
                  <c:v>70.900000000000006</c:v>
                </c:pt>
                <c:pt idx="759">
                  <c:v>70.95</c:v>
                </c:pt>
                <c:pt idx="760">
                  <c:v>71</c:v>
                </c:pt>
                <c:pt idx="761">
                  <c:v>71.05</c:v>
                </c:pt>
                <c:pt idx="762">
                  <c:v>71.099999999999994</c:v>
                </c:pt>
                <c:pt idx="763">
                  <c:v>71.150000000000006</c:v>
                </c:pt>
                <c:pt idx="764">
                  <c:v>71.2</c:v>
                </c:pt>
                <c:pt idx="765">
                  <c:v>71.25</c:v>
                </c:pt>
                <c:pt idx="766">
                  <c:v>71.3</c:v>
                </c:pt>
                <c:pt idx="767">
                  <c:v>71.349999999999994</c:v>
                </c:pt>
                <c:pt idx="768">
                  <c:v>71.400000000000006</c:v>
                </c:pt>
                <c:pt idx="769">
                  <c:v>71.45</c:v>
                </c:pt>
                <c:pt idx="770">
                  <c:v>71.5</c:v>
                </c:pt>
                <c:pt idx="771">
                  <c:v>71.55</c:v>
                </c:pt>
                <c:pt idx="772">
                  <c:v>71.599999999999994</c:v>
                </c:pt>
                <c:pt idx="773">
                  <c:v>71.650000000000006</c:v>
                </c:pt>
                <c:pt idx="774">
                  <c:v>71.7</c:v>
                </c:pt>
                <c:pt idx="775">
                  <c:v>71.75</c:v>
                </c:pt>
                <c:pt idx="776">
                  <c:v>71.8</c:v>
                </c:pt>
                <c:pt idx="777">
                  <c:v>71.849999999999994</c:v>
                </c:pt>
                <c:pt idx="778">
                  <c:v>71.900000000000006</c:v>
                </c:pt>
                <c:pt idx="779">
                  <c:v>71.95</c:v>
                </c:pt>
                <c:pt idx="780">
                  <c:v>72</c:v>
                </c:pt>
                <c:pt idx="781">
                  <c:v>72.05</c:v>
                </c:pt>
                <c:pt idx="782">
                  <c:v>72.099999999999994</c:v>
                </c:pt>
                <c:pt idx="783">
                  <c:v>72.150000000000006</c:v>
                </c:pt>
                <c:pt idx="784">
                  <c:v>72.2</c:v>
                </c:pt>
                <c:pt idx="785">
                  <c:v>72.25</c:v>
                </c:pt>
                <c:pt idx="786">
                  <c:v>72.3</c:v>
                </c:pt>
                <c:pt idx="787">
                  <c:v>72.349999999999994</c:v>
                </c:pt>
                <c:pt idx="788">
                  <c:v>72.400000000000006</c:v>
                </c:pt>
                <c:pt idx="789">
                  <c:v>72.45</c:v>
                </c:pt>
                <c:pt idx="790">
                  <c:v>72.5</c:v>
                </c:pt>
                <c:pt idx="791">
                  <c:v>72.55</c:v>
                </c:pt>
                <c:pt idx="792">
                  <c:v>72.599999999999994</c:v>
                </c:pt>
                <c:pt idx="793">
                  <c:v>72.650000000000006</c:v>
                </c:pt>
                <c:pt idx="794">
                  <c:v>72.7</c:v>
                </c:pt>
                <c:pt idx="795">
                  <c:v>72.75</c:v>
                </c:pt>
                <c:pt idx="796">
                  <c:v>72.8</c:v>
                </c:pt>
                <c:pt idx="797">
                  <c:v>72.849999999999994</c:v>
                </c:pt>
                <c:pt idx="798">
                  <c:v>72.900000000000006</c:v>
                </c:pt>
                <c:pt idx="799">
                  <c:v>72.95</c:v>
                </c:pt>
                <c:pt idx="800">
                  <c:v>73</c:v>
                </c:pt>
                <c:pt idx="801">
                  <c:v>73.05</c:v>
                </c:pt>
                <c:pt idx="802">
                  <c:v>73.099999999999994</c:v>
                </c:pt>
                <c:pt idx="803">
                  <c:v>73.150000000000006</c:v>
                </c:pt>
                <c:pt idx="804">
                  <c:v>73.2</c:v>
                </c:pt>
                <c:pt idx="805">
                  <c:v>73.25</c:v>
                </c:pt>
                <c:pt idx="806">
                  <c:v>73.3</c:v>
                </c:pt>
                <c:pt idx="807">
                  <c:v>73.349999999999994</c:v>
                </c:pt>
                <c:pt idx="808">
                  <c:v>73.400000000000006</c:v>
                </c:pt>
                <c:pt idx="809">
                  <c:v>73.45</c:v>
                </c:pt>
                <c:pt idx="810">
                  <c:v>73.5</c:v>
                </c:pt>
                <c:pt idx="811">
                  <c:v>73.55</c:v>
                </c:pt>
                <c:pt idx="812">
                  <c:v>73.599999999999994</c:v>
                </c:pt>
                <c:pt idx="813">
                  <c:v>73.650000000000006</c:v>
                </c:pt>
                <c:pt idx="814">
                  <c:v>73.7</c:v>
                </c:pt>
                <c:pt idx="815">
                  <c:v>73.75</c:v>
                </c:pt>
                <c:pt idx="816">
                  <c:v>73.8</c:v>
                </c:pt>
                <c:pt idx="817">
                  <c:v>73.849999999999994</c:v>
                </c:pt>
                <c:pt idx="818">
                  <c:v>73.900000000000006</c:v>
                </c:pt>
                <c:pt idx="819">
                  <c:v>73.95</c:v>
                </c:pt>
                <c:pt idx="820">
                  <c:v>74</c:v>
                </c:pt>
                <c:pt idx="821">
                  <c:v>74.05</c:v>
                </c:pt>
                <c:pt idx="822">
                  <c:v>74.099999999999994</c:v>
                </c:pt>
                <c:pt idx="823">
                  <c:v>74.150000000000006</c:v>
                </c:pt>
                <c:pt idx="824">
                  <c:v>74.2</c:v>
                </c:pt>
                <c:pt idx="825">
                  <c:v>74.25</c:v>
                </c:pt>
                <c:pt idx="826">
                  <c:v>74.3</c:v>
                </c:pt>
                <c:pt idx="827">
                  <c:v>74.349999999999994</c:v>
                </c:pt>
                <c:pt idx="828">
                  <c:v>74.400000000000006</c:v>
                </c:pt>
                <c:pt idx="829">
                  <c:v>74.45</c:v>
                </c:pt>
                <c:pt idx="830">
                  <c:v>74.5</c:v>
                </c:pt>
                <c:pt idx="831">
                  <c:v>74.55</c:v>
                </c:pt>
                <c:pt idx="832">
                  <c:v>74.599999999999994</c:v>
                </c:pt>
                <c:pt idx="833">
                  <c:v>74.650000000000006</c:v>
                </c:pt>
                <c:pt idx="834">
                  <c:v>74.7</c:v>
                </c:pt>
                <c:pt idx="835">
                  <c:v>74.75</c:v>
                </c:pt>
                <c:pt idx="836">
                  <c:v>74.8</c:v>
                </c:pt>
                <c:pt idx="837">
                  <c:v>74.849999999999994</c:v>
                </c:pt>
                <c:pt idx="838">
                  <c:v>74.900000000000006</c:v>
                </c:pt>
                <c:pt idx="839">
                  <c:v>74.95</c:v>
                </c:pt>
                <c:pt idx="840">
                  <c:v>75</c:v>
                </c:pt>
                <c:pt idx="841">
                  <c:v>75.05</c:v>
                </c:pt>
                <c:pt idx="842">
                  <c:v>75.099999999999994</c:v>
                </c:pt>
                <c:pt idx="843">
                  <c:v>75.150000000000006</c:v>
                </c:pt>
                <c:pt idx="844">
                  <c:v>75.2</c:v>
                </c:pt>
                <c:pt idx="845">
                  <c:v>75.25</c:v>
                </c:pt>
                <c:pt idx="846">
                  <c:v>75.3</c:v>
                </c:pt>
                <c:pt idx="847">
                  <c:v>75.349999999999994</c:v>
                </c:pt>
                <c:pt idx="848">
                  <c:v>75.400000000000006</c:v>
                </c:pt>
                <c:pt idx="849">
                  <c:v>75.45</c:v>
                </c:pt>
                <c:pt idx="850">
                  <c:v>75.5</c:v>
                </c:pt>
                <c:pt idx="851">
                  <c:v>75.55</c:v>
                </c:pt>
                <c:pt idx="852">
                  <c:v>75.599999999999994</c:v>
                </c:pt>
                <c:pt idx="853">
                  <c:v>75.650000000000006</c:v>
                </c:pt>
                <c:pt idx="854">
                  <c:v>75.7</c:v>
                </c:pt>
                <c:pt idx="855">
                  <c:v>75.75</c:v>
                </c:pt>
                <c:pt idx="856">
                  <c:v>75.8</c:v>
                </c:pt>
                <c:pt idx="857">
                  <c:v>75.849999999999994</c:v>
                </c:pt>
                <c:pt idx="858">
                  <c:v>75.900000000000006</c:v>
                </c:pt>
                <c:pt idx="859">
                  <c:v>75.95</c:v>
                </c:pt>
                <c:pt idx="860">
                  <c:v>76</c:v>
                </c:pt>
                <c:pt idx="861">
                  <c:v>76.05</c:v>
                </c:pt>
                <c:pt idx="862">
                  <c:v>76.099999999999994</c:v>
                </c:pt>
                <c:pt idx="863">
                  <c:v>76.150000000000006</c:v>
                </c:pt>
                <c:pt idx="864">
                  <c:v>76.2</c:v>
                </c:pt>
                <c:pt idx="865">
                  <c:v>76.25</c:v>
                </c:pt>
                <c:pt idx="866">
                  <c:v>76.3</c:v>
                </c:pt>
                <c:pt idx="867">
                  <c:v>76.349999999999994</c:v>
                </c:pt>
                <c:pt idx="868">
                  <c:v>76.400000000000006</c:v>
                </c:pt>
                <c:pt idx="869">
                  <c:v>76.45</c:v>
                </c:pt>
                <c:pt idx="870">
                  <c:v>76.5</c:v>
                </c:pt>
                <c:pt idx="871">
                  <c:v>76.55</c:v>
                </c:pt>
                <c:pt idx="872">
                  <c:v>76.599999999999994</c:v>
                </c:pt>
                <c:pt idx="873">
                  <c:v>76.650000000000006</c:v>
                </c:pt>
                <c:pt idx="874">
                  <c:v>76.7</c:v>
                </c:pt>
                <c:pt idx="875">
                  <c:v>76.75</c:v>
                </c:pt>
                <c:pt idx="876">
                  <c:v>76.8</c:v>
                </c:pt>
                <c:pt idx="877">
                  <c:v>76.849999999999994</c:v>
                </c:pt>
                <c:pt idx="878">
                  <c:v>76.900000000000006</c:v>
                </c:pt>
                <c:pt idx="879">
                  <c:v>76.95</c:v>
                </c:pt>
                <c:pt idx="880">
                  <c:v>77</c:v>
                </c:pt>
                <c:pt idx="881">
                  <c:v>77.05</c:v>
                </c:pt>
                <c:pt idx="882">
                  <c:v>77.099999999999994</c:v>
                </c:pt>
                <c:pt idx="883">
                  <c:v>77.150000000000006</c:v>
                </c:pt>
                <c:pt idx="884">
                  <c:v>77.2</c:v>
                </c:pt>
                <c:pt idx="885">
                  <c:v>77.25</c:v>
                </c:pt>
                <c:pt idx="886">
                  <c:v>77.3</c:v>
                </c:pt>
                <c:pt idx="887">
                  <c:v>77.349999999999994</c:v>
                </c:pt>
                <c:pt idx="888">
                  <c:v>77.400000000000006</c:v>
                </c:pt>
                <c:pt idx="889">
                  <c:v>77.45</c:v>
                </c:pt>
                <c:pt idx="890">
                  <c:v>77.5</c:v>
                </c:pt>
                <c:pt idx="891">
                  <c:v>77.55</c:v>
                </c:pt>
                <c:pt idx="892">
                  <c:v>77.599999999999994</c:v>
                </c:pt>
                <c:pt idx="893">
                  <c:v>77.650000000000006</c:v>
                </c:pt>
                <c:pt idx="894">
                  <c:v>77.7</c:v>
                </c:pt>
                <c:pt idx="895">
                  <c:v>77.75</c:v>
                </c:pt>
                <c:pt idx="896">
                  <c:v>77.8</c:v>
                </c:pt>
                <c:pt idx="897">
                  <c:v>77.849999999999994</c:v>
                </c:pt>
                <c:pt idx="898">
                  <c:v>77.900000000000006</c:v>
                </c:pt>
                <c:pt idx="899">
                  <c:v>77.95</c:v>
                </c:pt>
                <c:pt idx="900">
                  <c:v>78</c:v>
                </c:pt>
                <c:pt idx="901">
                  <c:v>78.05</c:v>
                </c:pt>
                <c:pt idx="902">
                  <c:v>78.099999999999994</c:v>
                </c:pt>
                <c:pt idx="903">
                  <c:v>78.150000000000006</c:v>
                </c:pt>
                <c:pt idx="904">
                  <c:v>78.2</c:v>
                </c:pt>
                <c:pt idx="905">
                  <c:v>78.25</c:v>
                </c:pt>
                <c:pt idx="906">
                  <c:v>78.3</c:v>
                </c:pt>
                <c:pt idx="907">
                  <c:v>78.349999999999994</c:v>
                </c:pt>
                <c:pt idx="908">
                  <c:v>78.400000000000006</c:v>
                </c:pt>
                <c:pt idx="909">
                  <c:v>78.45</c:v>
                </c:pt>
                <c:pt idx="910">
                  <c:v>78.5</c:v>
                </c:pt>
                <c:pt idx="911">
                  <c:v>78.55</c:v>
                </c:pt>
                <c:pt idx="912">
                  <c:v>78.599999999999994</c:v>
                </c:pt>
                <c:pt idx="913">
                  <c:v>78.650000000000006</c:v>
                </c:pt>
                <c:pt idx="914">
                  <c:v>78.7</c:v>
                </c:pt>
                <c:pt idx="915">
                  <c:v>78.75</c:v>
                </c:pt>
                <c:pt idx="916">
                  <c:v>78.8</c:v>
                </c:pt>
                <c:pt idx="917">
                  <c:v>78.849999999999994</c:v>
                </c:pt>
                <c:pt idx="919">
                  <c:v>78.95</c:v>
                </c:pt>
                <c:pt idx="920">
                  <c:v>79</c:v>
                </c:pt>
                <c:pt idx="921">
                  <c:v>79.05</c:v>
                </c:pt>
                <c:pt idx="922">
                  <c:v>79.099999999999994</c:v>
                </c:pt>
                <c:pt idx="923">
                  <c:v>79.150000000000006</c:v>
                </c:pt>
                <c:pt idx="924">
                  <c:v>79.2</c:v>
                </c:pt>
                <c:pt idx="925">
                  <c:v>79.25</c:v>
                </c:pt>
                <c:pt idx="926">
                  <c:v>79.3</c:v>
                </c:pt>
                <c:pt idx="927">
                  <c:v>79.349999999999994</c:v>
                </c:pt>
                <c:pt idx="928">
                  <c:v>79.400000000000006</c:v>
                </c:pt>
                <c:pt idx="929">
                  <c:v>79.45</c:v>
                </c:pt>
                <c:pt idx="930">
                  <c:v>79.5</c:v>
                </c:pt>
                <c:pt idx="931">
                  <c:v>79.55</c:v>
                </c:pt>
                <c:pt idx="932">
                  <c:v>79.599999999999994</c:v>
                </c:pt>
                <c:pt idx="933">
                  <c:v>79.650000000000006</c:v>
                </c:pt>
                <c:pt idx="934">
                  <c:v>79.7</c:v>
                </c:pt>
                <c:pt idx="935">
                  <c:v>79.75</c:v>
                </c:pt>
                <c:pt idx="936">
                  <c:v>79.8</c:v>
                </c:pt>
                <c:pt idx="937">
                  <c:v>79.849999999999994</c:v>
                </c:pt>
                <c:pt idx="938">
                  <c:v>79.900000000000006</c:v>
                </c:pt>
                <c:pt idx="939">
                  <c:v>79.95</c:v>
                </c:pt>
                <c:pt idx="940">
                  <c:v>80</c:v>
                </c:pt>
              </c:numCache>
            </c:numRef>
          </c:xVal>
          <c:yVal>
            <c:numRef>
              <c:f>Sheet2!$F$6:$F$946</c:f>
              <c:numCache>
                <c:formatCode>General</c:formatCode>
                <c:ptCount val="941"/>
                <c:pt idx="0">
                  <c:v>1253</c:v>
                </c:pt>
                <c:pt idx="1">
                  <c:v>1219</c:v>
                </c:pt>
                <c:pt idx="2">
                  <c:v>1195</c:v>
                </c:pt>
                <c:pt idx="3">
                  <c:v>1260</c:v>
                </c:pt>
                <c:pt idx="4">
                  <c:v>1145</c:v>
                </c:pt>
                <c:pt idx="5">
                  <c:v>1185</c:v>
                </c:pt>
                <c:pt idx="6">
                  <c:v>1231</c:v>
                </c:pt>
                <c:pt idx="7">
                  <c:v>1264</c:v>
                </c:pt>
                <c:pt idx="8">
                  <c:v>1243</c:v>
                </c:pt>
                <c:pt idx="9">
                  <c:v>1285</c:v>
                </c:pt>
                <c:pt idx="10">
                  <c:v>1312</c:v>
                </c:pt>
                <c:pt idx="11">
                  <c:v>1236</c:v>
                </c:pt>
                <c:pt idx="12">
                  <c:v>1266</c:v>
                </c:pt>
                <c:pt idx="13">
                  <c:v>1255</c:v>
                </c:pt>
                <c:pt idx="14">
                  <c:v>1297</c:v>
                </c:pt>
                <c:pt idx="15">
                  <c:v>1291</c:v>
                </c:pt>
                <c:pt idx="16">
                  <c:v>1310</c:v>
                </c:pt>
                <c:pt idx="17">
                  <c:v>1285</c:v>
                </c:pt>
                <c:pt idx="18">
                  <c:v>1195</c:v>
                </c:pt>
                <c:pt idx="19">
                  <c:v>1148</c:v>
                </c:pt>
                <c:pt idx="20">
                  <c:v>1276</c:v>
                </c:pt>
                <c:pt idx="21">
                  <c:v>1229</c:v>
                </c:pt>
                <c:pt idx="22">
                  <c:v>1196</c:v>
                </c:pt>
                <c:pt idx="23">
                  <c:v>1205</c:v>
                </c:pt>
                <c:pt idx="24">
                  <c:v>1203</c:v>
                </c:pt>
                <c:pt idx="25">
                  <c:v>1259</c:v>
                </c:pt>
                <c:pt idx="26">
                  <c:v>1205</c:v>
                </c:pt>
                <c:pt idx="27">
                  <c:v>1187</c:v>
                </c:pt>
                <c:pt idx="28">
                  <c:v>1269</c:v>
                </c:pt>
                <c:pt idx="29">
                  <c:v>1276</c:v>
                </c:pt>
                <c:pt idx="30">
                  <c:v>1218</c:v>
                </c:pt>
                <c:pt idx="31">
                  <c:v>1261</c:v>
                </c:pt>
                <c:pt idx="32">
                  <c:v>1238</c:v>
                </c:pt>
                <c:pt idx="33">
                  <c:v>1186</c:v>
                </c:pt>
                <c:pt idx="34">
                  <c:v>1229</c:v>
                </c:pt>
                <c:pt idx="35">
                  <c:v>1287</c:v>
                </c:pt>
                <c:pt idx="36">
                  <c:v>1220</c:v>
                </c:pt>
                <c:pt idx="37">
                  <c:v>1263</c:v>
                </c:pt>
                <c:pt idx="38">
                  <c:v>1285</c:v>
                </c:pt>
                <c:pt idx="39">
                  <c:v>1223</c:v>
                </c:pt>
                <c:pt idx="40">
                  <c:v>1181</c:v>
                </c:pt>
                <c:pt idx="41">
                  <c:v>1254</c:v>
                </c:pt>
                <c:pt idx="42">
                  <c:v>1170</c:v>
                </c:pt>
                <c:pt idx="43">
                  <c:v>1234</c:v>
                </c:pt>
                <c:pt idx="44">
                  <c:v>1292</c:v>
                </c:pt>
                <c:pt idx="45">
                  <c:v>1260</c:v>
                </c:pt>
                <c:pt idx="46">
                  <c:v>1194</c:v>
                </c:pt>
                <c:pt idx="47">
                  <c:v>1279</c:v>
                </c:pt>
                <c:pt idx="48">
                  <c:v>1290</c:v>
                </c:pt>
                <c:pt idx="49">
                  <c:v>1292</c:v>
                </c:pt>
                <c:pt idx="50">
                  <c:v>1259</c:v>
                </c:pt>
                <c:pt idx="51">
                  <c:v>1231</c:v>
                </c:pt>
                <c:pt idx="52">
                  <c:v>1253</c:v>
                </c:pt>
                <c:pt idx="53">
                  <c:v>1281</c:v>
                </c:pt>
                <c:pt idx="54">
                  <c:v>1193</c:v>
                </c:pt>
                <c:pt idx="55">
                  <c:v>1301</c:v>
                </c:pt>
                <c:pt idx="56">
                  <c:v>1225</c:v>
                </c:pt>
                <c:pt idx="57">
                  <c:v>1302</c:v>
                </c:pt>
                <c:pt idx="58">
                  <c:v>1260</c:v>
                </c:pt>
                <c:pt idx="59">
                  <c:v>1273</c:v>
                </c:pt>
                <c:pt idx="60">
                  <c:v>1278</c:v>
                </c:pt>
                <c:pt idx="61">
                  <c:v>1288</c:v>
                </c:pt>
                <c:pt idx="62">
                  <c:v>1209</c:v>
                </c:pt>
                <c:pt idx="63">
                  <c:v>1279</c:v>
                </c:pt>
                <c:pt idx="64">
                  <c:v>1342</c:v>
                </c:pt>
                <c:pt idx="65">
                  <c:v>1259</c:v>
                </c:pt>
                <c:pt idx="66">
                  <c:v>1278</c:v>
                </c:pt>
                <c:pt idx="67">
                  <c:v>1276</c:v>
                </c:pt>
                <c:pt idx="68">
                  <c:v>1253</c:v>
                </c:pt>
                <c:pt idx="69">
                  <c:v>1321</c:v>
                </c:pt>
                <c:pt idx="70">
                  <c:v>1281</c:v>
                </c:pt>
                <c:pt idx="71">
                  <c:v>1276</c:v>
                </c:pt>
                <c:pt idx="72">
                  <c:v>1366</c:v>
                </c:pt>
                <c:pt idx="73">
                  <c:v>1391</c:v>
                </c:pt>
                <c:pt idx="74">
                  <c:v>1392</c:v>
                </c:pt>
                <c:pt idx="75">
                  <c:v>1440</c:v>
                </c:pt>
                <c:pt idx="76">
                  <c:v>1466</c:v>
                </c:pt>
                <c:pt idx="77">
                  <c:v>1536</c:v>
                </c:pt>
                <c:pt idx="78">
                  <c:v>1642</c:v>
                </c:pt>
                <c:pt idx="79">
                  <c:v>1642</c:v>
                </c:pt>
                <c:pt idx="80">
                  <c:v>1681</c:v>
                </c:pt>
                <c:pt idx="81">
                  <c:v>1715</c:v>
                </c:pt>
                <c:pt idx="82">
                  <c:v>1476</c:v>
                </c:pt>
                <c:pt idx="83">
                  <c:v>1447</c:v>
                </c:pt>
                <c:pt idx="84">
                  <c:v>1374</c:v>
                </c:pt>
                <c:pt idx="85">
                  <c:v>1343</c:v>
                </c:pt>
                <c:pt idx="86">
                  <c:v>1287</c:v>
                </c:pt>
                <c:pt idx="87">
                  <c:v>1289</c:v>
                </c:pt>
                <c:pt idx="88">
                  <c:v>1303</c:v>
                </c:pt>
                <c:pt idx="89">
                  <c:v>1281</c:v>
                </c:pt>
                <c:pt idx="90">
                  <c:v>1301</c:v>
                </c:pt>
                <c:pt idx="91">
                  <c:v>1312</c:v>
                </c:pt>
                <c:pt idx="92">
                  <c:v>1281</c:v>
                </c:pt>
                <c:pt idx="93">
                  <c:v>1247</c:v>
                </c:pt>
                <c:pt idx="94">
                  <c:v>1294</c:v>
                </c:pt>
                <c:pt idx="95">
                  <c:v>1303</c:v>
                </c:pt>
                <c:pt idx="96">
                  <c:v>1321</c:v>
                </c:pt>
                <c:pt idx="97">
                  <c:v>1269</c:v>
                </c:pt>
                <c:pt idx="98">
                  <c:v>1313</c:v>
                </c:pt>
                <c:pt idx="99">
                  <c:v>1266</c:v>
                </c:pt>
                <c:pt idx="100">
                  <c:v>1231</c:v>
                </c:pt>
                <c:pt idx="101">
                  <c:v>1260</c:v>
                </c:pt>
                <c:pt idx="102">
                  <c:v>1211</c:v>
                </c:pt>
                <c:pt idx="103">
                  <c:v>1276</c:v>
                </c:pt>
                <c:pt idx="104">
                  <c:v>1273</c:v>
                </c:pt>
                <c:pt idx="105">
                  <c:v>1262</c:v>
                </c:pt>
                <c:pt idx="106">
                  <c:v>1278</c:v>
                </c:pt>
                <c:pt idx="107">
                  <c:v>1282</c:v>
                </c:pt>
                <c:pt idx="108">
                  <c:v>1253</c:v>
                </c:pt>
                <c:pt idx="109">
                  <c:v>1260</c:v>
                </c:pt>
                <c:pt idx="110">
                  <c:v>1317</c:v>
                </c:pt>
                <c:pt idx="111">
                  <c:v>1292</c:v>
                </c:pt>
                <c:pt idx="112">
                  <c:v>1318</c:v>
                </c:pt>
                <c:pt idx="113">
                  <c:v>1332</c:v>
                </c:pt>
                <c:pt idx="114">
                  <c:v>1272</c:v>
                </c:pt>
                <c:pt idx="115">
                  <c:v>1318</c:v>
                </c:pt>
                <c:pt idx="116">
                  <c:v>1266</c:v>
                </c:pt>
                <c:pt idx="117">
                  <c:v>1321</c:v>
                </c:pt>
                <c:pt idx="118">
                  <c:v>1298</c:v>
                </c:pt>
                <c:pt idx="119">
                  <c:v>1281</c:v>
                </c:pt>
                <c:pt idx="120">
                  <c:v>1281</c:v>
                </c:pt>
                <c:pt idx="121">
                  <c:v>1297</c:v>
                </c:pt>
                <c:pt idx="122">
                  <c:v>1272</c:v>
                </c:pt>
                <c:pt idx="123">
                  <c:v>1231</c:v>
                </c:pt>
                <c:pt idx="124">
                  <c:v>1284</c:v>
                </c:pt>
                <c:pt idx="125">
                  <c:v>1303</c:v>
                </c:pt>
                <c:pt idx="126">
                  <c:v>1277</c:v>
                </c:pt>
                <c:pt idx="127">
                  <c:v>1298</c:v>
                </c:pt>
                <c:pt idx="128">
                  <c:v>1211</c:v>
                </c:pt>
                <c:pt idx="129">
                  <c:v>1326</c:v>
                </c:pt>
                <c:pt idx="130">
                  <c:v>1260</c:v>
                </c:pt>
                <c:pt idx="131">
                  <c:v>1203</c:v>
                </c:pt>
                <c:pt idx="132">
                  <c:v>1237</c:v>
                </c:pt>
                <c:pt idx="133">
                  <c:v>1217</c:v>
                </c:pt>
                <c:pt idx="134">
                  <c:v>1228</c:v>
                </c:pt>
                <c:pt idx="135">
                  <c:v>1307</c:v>
                </c:pt>
                <c:pt idx="136">
                  <c:v>1219</c:v>
                </c:pt>
                <c:pt idx="137">
                  <c:v>1250</c:v>
                </c:pt>
                <c:pt idx="138">
                  <c:v>1321</c:v>
                </c:pt>
                <c:pt idx="139">
                  <c:v>1288</c:v>
                </c:pt>
                <c:pt idx="140">
                  <c:v>1265</c:v>
                </c:pt>
                <c:pt idx="141">
                  <c:v>1246</c:v>
                </c:pt>
                <c:pt idx="142">
                  <c:v>1197</c:v>
                </c:pt>
                <c:pt idx="143">
                  <c:v>1269</c:v>
                </c:pt>
                <c:pt idx="144">
                  <c:v>1263</c:v>
                </c:pt>
                <c:pt idx="145">
                  <c:v>1267</c:v>
                </c:pt>
                <c:pt idx="146">
                  <c:v>1230</c:v>
                </c:pt>
                <c:pt idx="147">
                  <c:v>1219</c:v>
                </c:pt>
                <c:pt idx="148">
                  <c:v>1325</c:v>
                </c:pt>
                <c:pt idx="149">
                  <c:v>1276</c:v>
                </c:pt>
                <c:pt idx="150">
                  <c:v>1239</c:v>
                </c:pt>
                <c:pt idx="151">
                  <c:v>1225</c:v>
                </c:pt>
                <c:pt idx="152">
                  <c:v>1260</c:v>
                </c:pt>
                <c:pt idx="153">
                  <c:v>1214</c:v>
                </c:pt>
                <c:pt idx="154">
                  <c:v>1295</c:v>
                </c:pt>
                <c:pt idx="155">
                  <c:v>1315</c:v>
                </c:pt>
                <c:pt idx="156">
                  <c:v>1240</c:v>
                </c:pt>
                <c:pt idx="157">
                  <c:v>1316</c:v>
                </c:pt>
                <c:pt idx="158">
                  <c:v>1273</c:v>
                </c:pt>
                <c:pt idx="159">
                  <c:v>1252</c:v>
                </c:pt>
                <c:pt idx="160">
                  <c:v>1386</c:v>
                </c:pt>
                <c:pt idx="161">
                  <c:v>1231</c:v>
                </c:pt>
                <c:pt idx="162">
                  <c:v>1245</c:v>
                </c:pt>
                <c:pt idx="163">
                  <c:v>1246</c:v>
                </c:pt>
                <c:pt idx="164">
                  <c:v>1294</c:v>
                </c:pt>
                <c:pt idx="165">
                  <c:v>1290</c:v>
                </c:pt>
                <c:pt idx="166">
                  <c:v>1290</c:v>
                </c:pt>
                <c:pt idx="167">
                  <c:v>1272</c:v>
                </c:pt>
                <c:pt idx="168">
                  <c:v>1322</c:v>
                </c:pt>
                <c:pt idx="169">
                  <c:v>1280</c:v>
                </c:pt>
                <c:pt idx="170">
                  <c:v>1264</c:v>
                </c:pt>
                <c:pt idx="171">
                  <c:v>1268</c:v>
                </c:pt>
                <c:pt idx="172">
                  <c:v>1247</c:v>
                </c:pt>
                <c:pt idx="173">
                  <c:v>1298</c:v>
                </c:pt>
                <c:pt idx="174">
                  <c:v>1279</c:v>
                </c:pt>
                <c:pt idx="175">
                  <c:v>1293</c:v>
                </c:pt>
                <c:pt idx="176">
                  <c:v>1268</c:v>
                </c:pt>
                <c:pt idx="177">
                  <c:v>1335</c:v>
                </c:pt>
                <c:pt idx="178">
                  <c:v>1233</c:v>
                </c:pt>
                <c:pt idx="179">
                  <c:v>1290</c:v>
                </c:pt>
                <c:pt idx="180">
                  <c:v>1303</c:v>
                </c:pt>
                <c:pt idx="181">
                  <c:v>1249</c:v>
                </c:pt>
                <c:pt idx="182">
                  <c:v>1274</c:v>
                </c:pt>
                <c:pt idx="183">
                  <c:v>1279</c:v>
                </c:pt>
                <c:pt idx="184">
                  <c:v>1260</c:v>
                </c:pt>
                <c:pt idx="185">
                  <c:v>1305</c:v>
                </c:pt>
                <c:pt idx="186">
                  <c:v>1356</c:v>
                </c:pt>
                <c:pt idx="187">
                  <c:v>1320</c:v>
                </c:pt>
                <c:pt idx="188">
                  <c:v>1301</c:v>
                </c:pt>
                <c:pt idx="189">
                  <c:v>1271</c:v>
                </c:pt>
                <c:pt idx="190">
                  <c:v>1271</c:v>
                </c:pt>
                <c:pt idx="191">
                  <c:v>1325</c:v>
                </c:pt>
                <c:pt idx="192">
                  <c:v>1282</c:v>
                </c:pt>
                <c:pt idx="193">
                  <c:v>1347</c:v>
                </c:pt>
                <c:pt idx="194">
                  <c:v>1315</c:v>
                </c:pt>
                <c:pt idx="195">
                  <c:v>1334</c:v>
                </c:pt>
                <c:pt idx="196">
                  <c:v>1254</c:v>
                </c:pt>
                <c:pt idx="197">
                  <c:v>1322</c:v>
                </c:pt>
                <c:pt idx="198">
                  <c:v>1346</c:v>
                </c:pt>
                <c:pt idx="199">
                  <c:v>1288</c:v>
                </c:pt>
                <c:pt idx="200">
                  <c:v>1225</c:v>
                </c:pt>
                <c:pt idx="201">
                  <c:v>1296</c:v>
                </c:pt>
                <c:pt idx="202">
                  <c:v>1246</c:v>
                </c:pt>
                <c:pt idx="203">
                  <c:v>1274</c:v>
                </c:pt>
                <c:pt idx="204">
                  <c:v>1249</c:v>
                </c:pt>
                <c:pt idx="205">
                  <c:v>1277</c:v>
                </c:pt>
                <c:pt idx="206">
                  <c:v>1328</c:v>
                </c:pt>
                <c:pt idx="207">
                  <c:v>1304</c:v>
                </c:pt>
                <c:pt idx="208">
                  <c:v>1258</c:v>
                </c:pt>
                <c:pt idx="209">
                  <c:v>1288</c:v>
                </c:pt>
                <c:pt idx="210">
                  <c:v>1289</c:v>
                </c:pt>
                <c:pt idx="211">
                  <c:v>1263</c:v>
                </c:pt>
                <c:pt idx="212">
                  <c:v>1365</c:v>
                </c:pt>
                <c:pt idx="213">
                  <c:v>1284</c:v>
                </c:pt>
                <c:pt idx="214">
                  <c:v>1317</c:v>
                </c:pt>
                <c:pt idx="215">
                  <c:v>1305</c:v>
                </c:pt>
                <c:pt idx="216">
                  <c:v>1274</c:v>
                </c:pt>
                <c:pt idx="217">
                  <c:v>1296</c:v>
                </c:pt>
                <c:pt idx="218">
                  <c:v>1263</c:v>
                </c:pt>
                <c:pt idx="219">
                  <c:v>1251</c:v>
                </c:pt>
                <c:pt idx="220">
                  <c:v>1265</c:v>
                </c:pt>
                <c:pt idx="221">
                  <c:v>1298</c:v>
                </c:pt>
                <c:pt idx="222">
                  <c:v>1313</c:v>
                </c:pt>
                <c:pt idx="223">
                  <c:v>1265</c:v>
                </c:pt>
                <c:pt idx="224">
                  <c:v>1282</c:v>
                </c:pt>
                <c:pt idx="225">
                  <c:v>1312</c:v>
                </c:pt>
                <c:pt idx="226">
                  <c:v>1304</c:v>
                </c:pt>
                <c:pt idx="227">
                  <c:v>1355</c:v>
                </c:pt>
                <c:pt idx="228">
                  <c:v>1306</c:v>
                </c:pt>
                <c:pt idx="229">
                  <c:v>1327</c:v>
                </c:pt>
                <c:pt idx="230">
                  <c:v>1360</c:v>
                </c:pt>
                <c:pt idx="231">
                  <c:v>1304</c:v>
                </c:pt>
                <c:pt idx="232">
                  <c:v>1332</c:v>
                </c:pt>
                <c:pt idx="233">
                  <c:v>1326</c:v>
                </c:pt>
                <c:pt idx="234">
                  <c:v>1305</c:v>
                </c:pt>
                <c:pt idx="235">
                  <c:v>1303</c:v>
                </c:pt>
                <c:pt idx="236">
                  <c:v>1354</c:v>
                </c:pt>
                <c:pt idx="237">
                  <c:v>1407</c:v>
                </c:pt>
                <c:pt idx="238">
                  <c:v>1373</c:v>
                </c:pt>
                <c:pt idx="239">
                  <c:v>1320</c:v>
                </c:pt>
                <c:pt idx="240">
                  <c:v>1330</c:v>
                </c:pt>
                <c:pt idx="241">
                  <c:v>1328</c:v>
                </c:pt>
                <c:pt idx="242">
                  <c:v>1344</c:v>
                </c:pt>
                <c:pt idx="243">
                  <c:v>1295</c:v>
                </c:pt>
                <c:pt idx="244">
                  <c:v>1291</c:v>
                </c:pt>
                <c:pt idx="245">
                  <c:v>1401</c:v>
                </c:pt>
                <c:pt idx="246">
                  <c:v>1323</c:v>
                </c:pt>
                <c:pt idx="247">
                  <c:v>1289</c:v>
                </c:pt>
                <c:pt idx="248">
                  <c:v>1233</c:v>
                </c:pt>
                <c:pt idx="249">
                  <c:v>1274</c:v>
                </c:pt>
                <c:pt idx="250">
                  <c:v>1340</c:v>
                </c:pt>
                <c:pt idx="251">
                  <c:v>1268</c:v>
                </c:pt>
                <c:pt idx="252">
                  <c:v>1267</c:v>
                </c:pt>
                <c:pt idx="253">
                  <c:v>1288</c:v>
                </c:pt>
                <c:pt idx="254">
                  <c:v>1243</c:v>
                </c:pt>
                <c:pt idx="255">
                  <c:v>1281</c:v>
                </c:pt>
                <c:pt idx="256">
                  <c:v>1279</c:v>
                </c:pt>
                <c:pt idx="257">
                  <c:v>1315</c:v>
                </c:pt>
                <c:pt idx="258">
                  <c:v>1247</c:v>
                </c:pt>
                <c:pt idx="259">
                  <c:v>1241</c:v>
                </c:pt>
                <c:pt idx="260">
                  <c:v>1266</c:v>
                </c:pt>
                <c:pt idx="261">
                  <c:v>1336</c:v>
                </c:pt>
                <c:pt idx="262">
                  <c:v>1263</c:v>
                </c:pt>
                <c:pt idx="263">
                  <c:v>1288</c:v>
                </c:pt>
                <c:pt idx="264">
                  <c:v>1279</c:v>
                </c:pt>
                <c:pt idx="265">
                  <c:v>1214</c:v>
                </c:pt>
                <c:pt idx="266">
                  <c:v>1260</c:v>
                </c:pt>
                <c:pt idx="267">
                  <c:v>1302</c:v>
                </c:pt>
                <c:pt idx="268">
                  <c:v>1263</c:v>
                </c:pt>
                <c:pt idx="269">
                  <c:v>1225</c:v>
                </c:pt>
                <c:pt idx="270">
                  <c:v>1291</c:v>
                </c:pt>
                <c:pt idx="271">
                  <c:v>1284</c:v>
                </c:pt>
                <c:pt idx="272">
                  <c:v>1249</c:v>
                </c:pt>
                <c:pt idx="273">
                  <c:v>1302</c:v>
                </c:pt>
                <c:pt idx="274">
                  <c:v>1297</c:v>
                </c:pt>
                <c:pt idx="275">
                  <c:v>1316</c:v>
                </c:pt>
                <c:pt idx="276">
                  <c:v>1301</c:v>
                </c:pt>
                <c:pt idx="277">
                  <c:v>1295</c:v>
                </c:pt>
                <c:pt idx="278">
                  <c:v>1344</c:v>
                </c:pt>
                <c:pt idx="279">
                  <c:v>1271</c:v>
                </c:pt>
                <c:pt idx="280">
                  <c:v>1311</c:v>
                </c:pt>
                <c:pt idx="281">
                  <c:v>1315</c:v>
                </c:pt>
                <c:pt idx="282">
                  <c:v>1268</c:v>
                </c:pt>
                <c:pt idx="283">
                  <c:v>1312</c:v>
                </c:pt>
                <c:pt idx="284">
                  <c:v>1305</c:v>
                </c:pt>
                <c:pt idx="285">
                  <c:v>1315</c:v>
                </c:pt>
                <c:pt idx="286">
                  <c:v>1283</c:v>
                </c:pt>
                <c:pt idx="287">
                  <c:v>1384</c:v>
                </c:pt>
                <c:pt idx="288">
                  <c:v>1292</c:v>
                </c:pt>
                <c:pt idx="289">
                  <c:v>1314</c:v>
                </c:pt>
                <c:pt idx="290">
                  <c:v>1313</c:v>
                </c:pt>
                <c:pt idx="291">
                  <c:v>1284</c:v>
                </c:pt>
                <c:pt idx="292">
                  <c:v>1253</c:v>
                </c:pt>
                <c:pt idx="293">
                  <c:v>1314</c:v>
                </c:pt>
                <c:pt idx="294">
                  <c:v>1291</c:v>
                </c:pt>
                <c:pt idx="295">
                  <c:v>1279</c:v>
                </c:pt>
                <c:pt idx="296">
                  <c:v>1262</c:v>
                </c:pt>
                <c:pt idx="297">
                  <c:v>1219</c:v>
                </c:pt>
                <c:pt idx="298">
                  <c:v>1334</c:v>
                </c:pt>
                <c:pt idx="299">
                  <c:v>1337</c:v>
                </c:pt>
                <c:pt idx="300">
                  <c:v>1298</c:v>
                </c:pt>
                <c:pt idx="301">
                  <c:v>1303</c:v>
                </c:pt>
                <c:pt idx="302">
                  <c:v>1378</c:v>
                </c:pt>
                <c:pt idx="303">
                  <c:v>1298</c:v>
                </c:pt>
                <c:pt idx="304">
                  <c:v>1272</c:v>
                </c:pt>
                <c:pt idx="305">
                  <c:v>1283</c:v>
                </c:pt>
                <c:pt idx="306">
                  <c:v>1287</c:v>
                </c:pt>
                <c:pt idx="307">
                  <c:v>1297</c:v>
                </c:pt>
                <c:pt idx="308">
                  <c:v>1350</c:v>
                </c:pt>
                <c:pt idx="309">
                  <c:v>1289</c:v>
                </c:pt>
                <c:pt idx="310">
                  <c:v>1315</c:v>
                </c:pt>
                <c:pt idx="311">
                  <c:v>1242</c:v>
                </c:pt>
                <c:pt idx="312">
                  <c:v>1267</c:v>
                </c:pt>
                <c:pt idx="313">
                  <c:v>1266</c:v>
                </c:pt>
                <c:pt idx="314">
                  <c:v>1291</c:v>
                </c:pt>
                <c:pt idx="315">
                  <c:v>1254</c:v>
                </c:pt>
                <c:pt idx="316">
                  <c:v>1327</c:v>
                </c:pt>
                <c:pt idx="317">
                  <c:v>1292</c:v>
                </c:pt>
                <c:pt idx="318">
                  <c:v>1356</c:v>
                </c:pt>
                <c:pt idx="319">
                  <c:v>1259</c:v>
                </c:pt>
                <c:pt idx="320">
                  <c:v>1358</c:v>
                </c:pt>
                <c:pt idx="321">
                  <c:v>1253</c:v>
                </c:pt>
                <c:pt idx="322">
                  <c:v>1339</c:v>
                </c:pt>
                <c:pt idx="323">
                  <c:v>1266</c:v>
                </c:pt>
                <c:pt idx="324">
                  <c:v>1289</c:v>
                </c:pt>
                <c:pt idx="325">
                  <c:v>1294</c:v>
                </c:pt>
                <c:pt idx="326">
                  <c:v>1352</c:v>
                </c:pt>
                <c:pt idx="327">
                  <c:v>1279</c:v>
                </c:pt>
                <c:pt idx="328">
                  <c:v>1267</c:v>
                </c:pt>
                <c:pt idx="329">
                  <c:v>1359</c:v>
                </c:pt>
                <c:pt idx="330">
                  <c:v>1263</c:v>
                </c:pt>
                <c:pt idx="331">
                  <c:v>1316</c:v>
                </c:pt>
                <c:pt idx="332">
                  <c:v>1258</c:v>
                </c:pt>
                <c:pt idx="333">
                  <c:v>1321</c:v>
                </c:pt>
                <c:pt idx="334">
                  <c:v>1289</c:v>
                </c:pt>
                <c:pt idx="335">
                  <c:v>1286</c:v>
                </c:pt>
                <c:pt idx="336">
                  <c:v>1302</c:v>
                </c:pt>
                <c:pt idx="337">
                  <c:v>1287</c:v>
                </c:pt>
                <c:pt idx="338">
                  <c:v>1275</c:v>
                </c:pt>
                <c:pt idx="339">
                  <c:v>1254</c:v>
                </c:pt>
                <c:pt idx="340">
                  <c:v>1277</c:v>
                </c:pt>
                <c:pt idx="341">
                  <c:v>1250</c:v>
                </c:pt>
                <c:pt idx="342">
                  <c:v>1293</c:v>
                </c:pt>
                <c:pt idx="343">
                  <c:v>1266</c:v>
                </c:pt>
                <c:pt idx="344">
                  <c:v>1219</c:v>
                </c:pt>
                <c:pt idx="345">
                  <c:v>1296</c:v>
                </c:pt>
                <c:pt idx="346">
                  <c:v>1289</c:v>
                </c:pt>
                <c:pt idx="347">
                  <c:v>1373</c:v>
                </c:pt>
                <c:pt idx="348">
                  <c:v>1381</c:v>
                </c:pt>
                <c:pt idx="349">
                  <c:v>1291</c:v>
                </c:pt>
                <c:pt idx="350">
                  <c:v>1296</c:v>
                </c:pt>
                <c:pt idx="351">
                  <c:v>1225</c:v>
                </c:pt>
                <c:pt idx="352">
                  <c:v>1278</c:v>
                </c:pt>
                <c:pt idx="353">
                  <c:v>1304</c:v>
                </c:pt>
                <c:pt idx="354">
                  <c:v>1254</c:v>
                </c:pt>
                <c:pt idx="355">
                  <c:v>1318</c:v>
                </c:pt>
                <c:pt idx="356">
                  <c:v>1193</c:v>
                </c:pt>
                <c:pt idx="357">
                  <c:v>1256</c:v>
                </c:pt>
                <c:pt idx="358">
                  <c:v>1299</c:v>
                </c:pt>
                <c:pt idx="359">
                  <c:v>1263</c:v>
                </c:pt>
                <c:pt idx="360">
                  <c:v>1295</c:v>
                </c:pt>
                <c:pt idx="361">
                  <c:v>1315</c:v>
                </c:pt>
                <c:pt idx="362">
                  <c:v>1307</c:v>
                </c:pt>
                <c:pt idx="363">
                  <c:v>1315</c:v>
                </c:pt>
                <c:pt idx="364">
                  <c:v>1258</c:v>
                </c:pt>
                <c:pt idx="365">
                  <c:v>1246</c:v>
                </c:pt>
                <c:pt idx="366">
                  <c:v>1335</c:v>
                </c:pt>
                <c:pt idx="367">
                  <c:v>1293</c:v>
                </c:pt>
                <c:pt idx="368">
                  <c:v>1319</c:v>
                </c:pt>
                <c:pt idx="369">
                  <c:v>1309</c:v>
                </c:pt>
                <c:pt idx="370">
                  <c:v>1307</c:v>
                </c:pt>
                <c:pt idx="371">
                  <c:v>1230</c:v>
                </c:pt>
                <c:pt idx="372">
                  <c:v>1309</c:v>
                </c:pt>
                <c:pt idx="373">
                  <c:v>1295</c:v>
                </c:pt>
                <c:pt idx="374">
                  <c:v>1347</c:v>
                </c:pt>
                <c:pt idx="375">
                  <c:v>1308</c:v>
                </c:pt>
                <c:pt idx="376">
                  <c:v>1255</c:v>
                </c:pt>
                <c:pt idx="377">
                  <c:v>1358</c:v>
                </c:pt>
                <c:pt idx="378">
                  <c:v>1277</c:v>
                </c:pt>
                <c:pt idx="379">
                  <c:v>1329</c:v>
                </c:pt>
                <c:pt idx="380">
                  <c:v>1288</c:v>
                </c:pt>
                <c:pt idx="381">
                  <c:v>1330</c:v>
                </c:pt>
                <c:pt idx="382">
                  <c:v>1276</c:v>
                </c:pt>
                <c:pt idx="383">
                  <c:v>1308</c:v>
                </c:pt>
                <c:pt idx="384">
                  <c:v>1263</c:v>
                </c:pt>
                <c:pt idx="385">
                  <c:v>1303</c:v>
                </c:pt>
                <c:pt idx="386">
                  <c:v>1305</c:v>
                </c:pt>
                <c:pt idx="387">
                  <c:v>1261</c:v>
                </c:pt>
                <c:pt idx="388">
                  <c:v>1324</c:v>
                </c:pt>
                <c:pt idx="389">
                  <c:v>1303</c:v>
                </c:pt>
                <c:pt idx="390">
                  <c:v>1278</c:v>
                </c:pt>
                <c:pt idx="391">
                  <c:v>1299</c:v>
                </c:pt>
                <c:pt idx="392">
                  <c:v>1270</c:v>
                </c:pt>
                <c:pt idx="393">
                  <c:v>1328</c:v>
                </c:pt>
                <c:pt idx="394">
                  <c:v>1307</c:v>
                </c:pt>
                <c:pt idx="395">
                  <c:v>1339</c:v>
                </c:pt>
                <c:pt idx="396">
                  <c:v>1272</c:v>
                </c:pt>
                <c:pt idx="397">
                  <c:v>1361</c:v>
                </c:pt>
                <c:pt idx="398">
                  <c:v>1297</c:v>
                </c:pt>
                <c:pt idx="399">
                  <c:v>1270</c:v>
                </c:pt>
                <c:pt idx="400">
                  <c:v>1267</c:v>
                </c:pt>
                <c:pt idx="401">
                  <c:v>1295</c:v>
                </c:pt>
                <c:pt idx="402">
                  <c:v>1281</c:v>
                </c:pt>
                <c:pt idx="403">
                  <c:v>1237</c:v>
                </c:pt>
                <c:pt idx="404">
                  <c:v>1359</c:v>
                </c:pt>
                <c:pt idx="405">
                  <c:v>1331</c:v>
                </c:pt>
                <c:pt idx="406">
                  <c:v>1293</c:v>
                </c:pt>
                <c:pt idx="407">
                  <c:v>1245</c:v>
                </c:pt>
                <c:pt idx="408">
                  <c:v>1324</c:v>
                </c:pt>
                <c:pt idx="409">
                  <c:v>1222</c:v>
                </c:pt>
                <c:pt idx="410">
                  <c:v>1323</c:v>
                </c:pt>
                <c:pt idx="411">
                  <c:v>1262</c:v>
                </c:pt>
                <c:pt idx="412">
                  <c:v>1300</c:v>
                </c:pt>
                <c:pt idx="413">
                  <c:v>1266</c:v>
                </c:pt>
                <c:pt idx="414">
                  <c:v>1288</c:v>
                </c:pt>
                <c:pt idx="415">
                  <c:v>1334</c:v>
                </c:pt>
                <c:pt idx="416">
                  <c:v>1277</c:v>
                </c:pt>
                <c:pt idx="417">
                  <c:v>1272</c:v>
                </c:pt>
                <c:pt idx="418">
                  <c:v>1307</c:v>
                </c:pt>
                <c:pt idx="419">
                  <c:v>1300</c:v>
                </c:pt>
                <c:pt idx="420">
                  <c:v>1337</c:v>
                </c:pt>
                <c:pt idx="421">
                  <c:v>1270</c:v>
                </c:pt>
                <c:pt idx="422">
                  <c:v>1333</c:v>
                </c:pt>
                <c:pt idx="423">
                  <c:v>1299</c:v>
                </c:pt>
                <c:pt idx="424">
                  <c:v>1320</c:v>
                </c:pt>
                <c:pt idx="425">
                  <c:v>1316</c:v>
                </c:pt>
                <c:pt idx="426">
                  <c:v>1331</c:v>
                </c:pt>
                <c:pt idx="427">
                  <c:v>1365</c:v>
                </c:pt>
                <c:pt idx="428">
                  <c:v>1311</c:v>
                </c:pt>
                <c:pt idx="429">
                  <c:v>1336</c:v>
                </c:pt>
                <c:pt idx="430">
                  <c:v>1341</c:v>
                </c:pt>
                <c:pt idx="431">
                  <c:v>1365</c:v>
                </c:pt>
                <c:pt idx="432">
                  <c:v>1340</c:v>
                </c:pt>
                <c:pt idx="433">
                  <c:v>1263</c:v>
                </c:pt>
                <c:pt idx="434">
                  <c:v>1253</c:v>
                </c:pt>
                <c:pt idx="435">
                  <c:v>1320</c:v>
                </c:pt>
                <c:pt idx="436">
                  <c:v>1283</c:v>
                </c:pt>
                <c:pt idx="437">
                  <c:v>1310</c:v>
                </c:pt>
                <c:pt idx="438">
                  <c:v>1295</c:v>
                </c:pt>
                <c:pt idx="439">
                  <c:v>1354</c:v>
                </c:pt>
                <c:pt idx="440">
                  <c:v>1270</c:v>
                </c:pt>
                <c:pt idx="441">
                  <c:v>1291</c:v>
                </c:pt>
                <c:pt idx="442">
                  <c:v>1297</c:v>
                </c:pt>
                <c:pt idx="443">
                  <c:v>1278</c:v>
                </c:pt>
                <c:pt idx="444">
                  <c:v>1275</c:v>
                </c:pt>
                <c:pt idx="445">
                  <c:v>1213</c:v>
                </c:pt>
                <c:pt idx="446">
                  <c:v>1301</c:v>
                </c:pt>
                <c:pt idx="447">
                  <c:v>1271</c:v>
                </c:pt>
                <c:pt idx="448">
                  <c:v>1320</c:v>
                </c:pt>
                <c:pt idx="449">
                  <c:v>1321</c:v>
                </c:pt>
                <c:pt idx="450">
                  <c:v>1306</c:v>
                </c:pt>
                <c:pt idx="451">
                  <c:v>1313</c:v>
                </c:pt>
                <c:pt idx="452">
                  <c:v>1315</c:v>
                </c:pt>
                <c:pt idx="453">
                  <c:v>1341</c:v>
                </c:pt>
                <c:pt idx="454">
                  <c:v>1318</c:v>
                </c:pt>
                <c:pt idx="455">
                  <c:v>1364</c:v>
                </c:pt>
                <c:pt idx="456">
                  <c:v>1372</c:v>
                </c:pt>
                <c:pt idx="457">
                  <c:v>1300</c:v>
                </c:pt>
                <c:pt idx="458">
                  <c:v>1350</c:v>
                </c:pt>
                <c:pt idx="459">
                  <c:v>1295</c:v>
                </c:pt>
                <c:pt idx="460">
                  <c:v>1282</c:v>
                </c:pt>
                <c:pt idx="461">
                  <c:v>1331</c:v>
                </c:pt>
                <c:pt idx="462">
                  <c:v>1287</c:v>
                </c:pt>
                <c:pt idx="463">
                  <c:v>1329</c:v>
                </c:pt>
                <c:pt idx="464">
                  <c:v>1277</c:v>
                </c:pt>
                <c:pt idx="465">
                  <c:v>1272</c:v>
                </c:pt>
                <c:pt idx="466">
                  <c:v>1351</c:v>
                </c:pt>
                <c:pt idx="467">
                  <c:v>1341</c:v>
                </c:pt>
                <c:pt idx="468">
                  <c:v>1283</c:v>
                </c:pt>
                <c:pt idx="469">
                  <c:v>1227</c:v>
                </c:pt>
                <c:pt idx="470">
                  <c:v>1274</c:v>
                </c:pt>
                <c:pt idx="471">
                  <c:v>1286</c:v>
                </c:pt>
                <c:pt idx="472">
                  <c:v>1242</c:v>
                </c:pt>
                <c:pt idx="473">
                  <c:v>1316</c:v>
                </c:pt>
                <c:pt idx="474">
                  <c:v>1320</c:v>
                </c:pt>
                <c:pt idx="475">
                  <c:v>1312</c:v>
                </c:pt>
                <c:pt idx="476">
                  <c:v>1318</c:v>
                </c:pt>
                <c:pt idx="477">
                  <c:v>1317</c:v>
                </c:pt>
                <c:pt idx="478">
                  <c:v>1285</c:v>
                </c:pt>
                <c:pt idx="479">
                  <c:v>1283</c:v>
                </c:pt>
                <c:pt idx="480">
                  <c:v>1315</c:v>
                </c:pt>
                <c:pt idx="481">
                  <c:v>1252</c:v>
                </c:pt>
                <c:pt idx="482">
                  <c:v>1363</c:v>
                </c:pt>
                <c:pt idx="483">
                  <c:v>1272</c:v>
                </c:pt>
                <c:pt idx="484">
                  <c:v>1296</c:v>
                </c:pt>
                <c:pt idx="485">
                  <c:v>1292</c:v>
                </c:pt>
                <c:pt idx="486">
                  <c:v>1287</c:v>
                </c:pt>
                <c:pt idx="487">
                  <c:v>1285</c:v>
                </c:pt>
                <c:pt idx="488">
                  <c:v>1313</c:v>
                </c:pt>
                <c:pt idx="489">
                  <c:v>1323</c:v>
                </c:pt>
                <c:pt idx="490">
                  <c:v>1315</c:v>
                </c:pt>
                <c:pt idx="491">
                  <c:v>1304</c:v>
                </c:pt>
                <c:pt idx="492">
                  <c:v>1297</c:v>
                </c:pt>
                <c:pt idx="493">
                  <c:v>1418</c:v>
                </c:pt>
                <c:pt idx="494">
                  <c:v>1228</c:v>
                </c:pt>
                <c:pt idx="495">
                  <c:v>1337</c:v>
                </c:pt>
                <c:pt idx="496">
                  <c:v>1291</c:v>
                </c:pt>
                <c:pt idx="497">
                  <c:v>1281</c:v>
                </c:pt>
                <c:pt idx="498">
                  <c:v>1281</c:v>
                </c:pt>
                <c:pt idx="499">
                  <c:v>1301</c:v>
                </c:pt>
                <c:pt idx="500">
                  <c:v>1236</c:v>
                </c:pt>
                <c:pt idx="501">
                  <c:v>1288</c:v>
                </c:pt>
                <c:pt idx="502">
                  <c:v>1353</c:v>
                </c:pt>
                <c:pt idx="503">
                  <c:v>1301</c:v>
                </c:pt>
                <c:pt idx="504">
                  <c:v>1403</c:v>
                </c:pt>
                <c:pt idx="505">
                  <c:v>1269</c:v>
                </c:pt>
                <c:pt idx="506">
                  <c:v>1352</c:v>
                </c:pt>
                <c:pt idx="507">
                  <c:v>1250</c:v>
                </c:pt>
                <c:pt idx="508">
                  <c:v>1262</c:v>
                </c:pt>
                <c:pt idx="509">
                  <c:v>1330</c:v>
                </c:pt>
                <c:pt idx="510">
                  <c:v>1298</c:v>
                </c:pt>
                <c:pt idx="511">
                  <c:v>1278</c:v>
                </c:pt>
                <c:pt idx="512">
                  <c:v>1345</c:v>
                </c:pt>
                <c:pt idx="513">
                  <c:v>1367</c:v>
                </c:pt>
                <c:pt idx="514">
                  <c:v>1269</c:v>
                </c:pt>
                <c:pt idx="515">
                  <c:v>1297</c:v>
                </c:pt>
                <c:pt idx="516">
                  <c:v>1314</c:v>
                </c:pt>
                <c:pt idx="517">
                  <c:v>1322</c:v>
                </c:pt>
                <c:pt idx="518">
                  <c:v>1297</c:v>
                </c:pt>
                <c:pt idx="519">
                  <c:v>1353</c:v>
                </c:pt>
                <c:pt idx="520">
                  <c:v>1297</c:v>
                </c:pt>
                <c:pt idx="521">
                  <c:v>1318</c:v>
                </c:pt>
                <c:pt idx="522">
                  <c:v>1281</c:v>
                </c:pt>
                <c:pt idx="523">
                  <c:v>1330</c:v>
                </c:pt>
                <c:pt idx="524">
                  <c:v>1385</c:v>
                </c:pt>
                <c:pt idx="525">
                  <c:v>1355</c:v>
                </c:pt>
                <c:pt idx="526">
                  <c:v>1337</c:v>
                </c:pt>
                <c:pt idx="527">
                  <c:v>1429</c:v>
                </c:pt>
                <c:pt idx="528">
                  <c:v>1396</c:v>
                </c:pt>
                <c:pt idx="529">
                  <c:v>1407</c:v>
                </c:pt>
                <c:pt idx="530">
                  <c:v>1490</c:v>
                </c:pt>
                <c:pt idx="531">
                  <c:v>1453</c:v>
                </c:pt>
                <c:pt idx="532">
                  <c:v>1408</c:v>
                </c:pt>
                <c:pt idx="533">
                  <c:v>1384</c:v>
                </c:pt>
                <c:pt idx="534">
                  <c:v>1413</c:v>
                </c:pt>
                <c:pt idx="535">
                  <c:v>1331</c:v>
                </c:pt>
                <c:pt idx="536">
                  <c:v>1353</c:v>
                </c:pt>
                <c:pt idx="537">
                  <c:v>1286</c:v>
                </c:pt>
                <c:pt idx="538">
                  <c:v>1406</c:v>
                </c:pt>
                <c:pt idx="539">
                  <c:v>1317</c:v>
                </c:pt>
                <c:pt idx="540">
                  <c:v>1363</c:v>
                </c:pt>
                <c:pt idx="541">
                  <c:v>1338</c:v>
                </c:pt>
                <c:pt idx="542">
                  <c:v>1274</c:v>
                </c:pt>
                <c:pt idx="543">
                  <c:v>1306</c:v>
                </c:pt>
                <c:pt idx="544">
                  <c:v>1383</c:v>
                </c:pt>
                <c:pt idx="545">
                  <c:v>1311</c:v>
                </c:pt>
                <c:pt idx="546">
                  <c:v>1297</c:v>
                </c:pt>
                <c:pt idx="547">
                  <c:v>1365</c:v>
                </c:pt>
                <c:pt idx="548">
                  <c:v>1342</c:v>
                </c:pt>
                <c:pt idx="549">
                  <c:v>1321</c:v>
                </c:pt>
                <c:pt idx="550">
                  <c:v>1281</c:v>
                </c:pt>
                <c:pt idx="551">
                  <c:v>1295</c:v>
                </c:pt>
                <c:pt idx="552">
                  <c:v>1297</c:v>
                </c:pt>
                <c:pt idx="553">
                  <c:v>1297</c:v>
                </c:pt>
                <c:pt idx="554">
                  <c:v>1310</c:v>
                </c:pt>
                <c:pt idx="555">
                  <c:v>1376</c:v>
                </c:pt>
                <c:pt idx="556">
                  <c:v>1365</c:v>
                </c:pt>
                <c:pt idx="557">
                  <c:v>1330</c:v>
                </c:pt>
                <c:pt idx="558">
                  <c:v>1310</c:v>
                </c:pt>
                <c:pt idx="559">
                  <c:v>1297</c:v>
                </c:pt>
                <c:pt idx="560">
                  <c:v>1377</c:v>
                </c:pt>
                <c:pt idx="561">
                  <c:v>1286</c:v>
                </c:pt>
                <c:pt idx="562">
                  <c:v>1304</c:v>
                </c:pt>
                <c:pt idx="563">
                  <c:v>1379</c:v>
                </c:pt>
                <c:pt idx="564">
                  <c:v>1318</c:v>
                </c:pt>
                <c:pt idx="565">
                  <c:v>1290</c:v>
                </c:pt>
                <c:pt idx="566">
                  <c:v>1287</c:v>
                </c:pt>
                <c:pt idx="567">
                  <c:v>1297</c:v>
                </c:pt>
                <c:pt idx="568">
                  <c:v>1283</c:v>
                </c:pt>
                <c:pt idx="569">
                  <c:v>1360</c:v>
                </c:pt>
                <c:pt idx="570">
                  <c:v>1372</c:v>
                </c:pt>
                <c:pt idx="571">
                  <c:v>1329</c:v>
                </c:pt>
                <c:pt idx="572">
                  <c:v>1317</c:v>
                </c:pt>
                <c:pt idx="573">
                  <c:v>1369</c:v>
                </c:pt>
                <c:pt idx="574">
                  <c:v>1287</c:v>
                </c:pt>
                <c:pt idx="575">
                  <c:v>1363</c:v>
                </c:pt>
                <c:pt idx="576">
                  <c:v>1337</c:v>
                </c:pt>
                <c:pt idx="577">
                  <c:v>1350</c:v>
                </c:pt>
                <c:pt idx="578">
                  <c:v>1322</c:v>
                </c:pt>
                <c:pt idx="579">
                  <c:v>1282</c:v>
                </c:pt>
                <c:pt idx="580">
                  <c:v>1333</c:v>
                </c:pt>
                <c:pt idx="581">
                  <c:v>1364</c:v>
                </c:pt>
                <c:pt idx="582">
                  <c:v>1292</c:v>
                </c:pt>
                <c:pt idx="583">
                  <c:v>1293</c:v>
                </c:pt>
                <c:pt idx="584">
                  <c:v>1350</c:v>
                </c:pt>
                <c:pt idx="585">
                  <c:v>1384</c:v>
                </c:pt>
                <c:pt idx="586">
                  <c:v>1343</c:v>
                </c:pt>
                <c:pt idx="587">
                  <c:v>1287</c:v>
                </c:pt>
                <c:pt idx="588">
                  <c:v>1375</c:v>
                </c:pt>
                <c:pt idx="589">
                  <c:v>1408</c:v>
                </c:pt>
                <c:pt idx="590">
                  <c:v>1325</c:v>
                </c:pt>
                <c:pt idx="591">
                  <c:v>1371</c:v>
                </c:pt>
                <c:pt idx="592">
                  <c:v>1323</c:v>
                </c:pt>
                <c:pt idx="593">
                  <c:v>1321</c:v>
                </c:pt>
                <c:pt idx="594">
                  <c:v>1276</c:v>
                </c:pt>
                <c:pt idx="595">
                  <c:v>1372</c:v>
                </c:pt>
                <c:pt idx="596">
                  <c:v>1308</c:v>
                </c:pt>
                <c:pt idx="597">
                  <c:v>1333</c:v>
                </c:pt>
                <c:pt idx="598">
                  <c:v>1334</c:v>
                </c:pt>
                <c:pt idx="599">
                  <c:v>1358</c:v>
                </c:pt>
                <c:pt idx="600">
                  <c:v>1263</c:v>
                </c:pt>
                <c:pt idx="601">
                  <c:v>1332</c:v>
                </c:pt>
                <c:pt idx="602">
                  <c:v>1292</c:v>
                </c:pt>
                <c:pt idx="603">
                  <c:v>1340</c:v>
                </c:pt>
                <c:pt idx="604">
                  <c:v>1306</c:v>
                </c:pt>
                <c:pt idx="605">
                  <c:v>1311</c:v>
                </c:pt>
                <c:pt idx="606">
                  <c:v>1305</c:v>
                </c:pt>
                <c:pt idx="607">
                  <c:v>1318</c:v>
                </c:pt>
                <c:pt idx="608">
                  <c:v>1329</c:v>
                </c:pt>
                <c:pt idx="609">
                  <c:v>1353</c:v>
                </c:pt>
                <c:pt idx="610">
                  <c:v>1275</c:v>
                </c:pt>
                <c:pt idx="611">
                  <c:v>1330</c:v>
                </c:pt>
                <c:pt idx="612">
                  <c:v>1366</c:v>
                </c:pt>
                <c:pt idx="613">
                  <c:v>1323</c:v>
                </c:pt>
                <c:pt idx="614">
                  <c:v>1369</c:v>
                </c:pt>
                <c:pt idx="615">
                  <c:v>1304</c:v>
                </c:pt>
                <c:pt idx="616">
                  <c:v>1368</c:v>
                </c:pt>
                <c:pt idx="617">
                  <c:v>1320</c:v>
                </c:pt>
                <c:pt idx="618">
                  <c:v>1285</c:v>
                </c:pt>
                <c:pt idx="619">
                  <c:v>1401</c:v>
                </c:pt>
                <c:pt idx="620">
                  <c:v>1281</c:v>
                </c:pt>
                <c:pt idx="621">
                  <c:v>1384</c:v>
                </c:pt>
                <c:pt idx="622">
                  <c:v>1287</c:v>
                </c:pt>
                <c:pt idx="623">
                  <c:v>1313</c:v>
                </c:pt>
                <c:pt idx="624">
                  <c:v>1337</c:v>
                </c:pt>
                <c:pt idx="625">
                  <c:v>1328</c:v>
                </c:pt>
                <c:pt idx="626">
                  <c:v>1320</c:v>
                </c:pt>
                <c:pt idx="627">
                  <c:v>1345</c:v>
                </c:pt>
                <c:pt idx="628">
                  <c:v>1375</c:v>
                </c:pt>
                <c:pt idx="629">
                  <c:v>1279</c:v>
                </c:pt>
                <c:pt idx="630">
                  <c:v>1325</c:v>
                </c:pt>
                <c:pt idx="631">
                  <c:v>1292</c:v>
                </c:pt>
                <c:pt idx="632">
                  <c:v>1338</c:v>
                </c:pt>
                <c:pt idx="633">
                  <c:v>1358</c:v>
                </c:pt>
                <c:pt idx="634">
                  <c:v>1399</c:v>
                </c:pt>
                <c:pt idx="635">
                  <c:v>1368</c:v>
                </c:pt>
                <c:pt idx="636">
                  <c:v>1305</c:v>
                </c:pt>
                <c:pt idx="637">
                  <c:v>1414</c:v>
                </c:pt>
                <c:pt idx="638">
                  <c:v>1325</c:v>
                </c:pt>
                <c:pt idx="639">
                  <c:v>1401</c:v>
                </c:pt>
                <c:pt idx="640">
                  <c:v>1350</c:v>
                </c:pt>
                <c:pt idx="641">
                  <c:v>1370</c:v>
                </c:pt>
                <c:pt idx="642">
                  <c:v>1343</c:v>
                </c:pt>
                <c:pt idx="643">
                  <c:v>1428</c:v>
                </c:pt>
                <c:pt idx="644">
                  <c:v>1395</c:v>
                </c:pt>
                <c:pt idx="645">
                  <c:v>1480</c:v>
                </c:pt>
                <c:pt idx="646">
                  <c:v>1433</c:v>
                </c:pt>
                <c:pt idx="647">
                  <c:v>1425</c:v>
                </c:pt>
                <c:pt idx="648">
                  <c:v>1445</c:v>
                </c:pt>
                <c:pt idx="649">
                  <c:v>1403</c:v>
                </c:pt>
                <c:pt idx="650">
                  <c:v>1411</c:v>
                </c:pt>
                <c:pt idx="651">
                  <c:v>1446</c:v>
                </c:pt>
                <c:pt idx="652">
                  <c:v>1387</c:v>
                </c:pt>
                <c:pt idx="653">
                  <c:v>1334</c:v>
                </c:pt>
                <c:pt idx="654">
                  <c:v>1376</c:v>
                </c:pt>
                <c:pt idx="655">
                  <c:v>1381</c:v>
                </c:pt>
                <c:pt idx="656">
                  <c:v>1346</c:v>
                </c:pt>
                <c:pt idx="657">
                  <c:v>1320</c:v>
                </c:pt>
                <c:pt idx="658">
                  <c:v>1350</c:v>
                </c:pt>
                <c:pt idx="659">
                  <c:v>1279</c:v>
                </c:pt>
                <c:pt idx="660">
                  <c:v>1334</c:v>
                </c:pt>
                <c:pt idx="661">
                  <c:v>1333</c:v>
                </c:pt>
                <c:pt idx="662">
                  <c:v>1290</c:v>
                </c:pt>
                <c:pt idx="663">
                  <c:v>1353</c:v>
                </c:pt>
                <c:pt idx="664">
                  <c:v>1349</c:v>
                </c:pt>
                <c:pt idx="665">
                  <c:v>1327</c:v>
                </c:pt>
                <c:pt idx="666">
                  <c:v>1291</c:v>
                </c:pt>
                <c:pt idx="667">
                  <c:v>1298</c:v>
                </c:pt>
                <c:pt idx="668">
                  <c:v>1331</c:v>
                </c:pt>
                <c:pt idx="669">
                  <c:v>1375</c:v>
                </c:pt>
                <c:pt idx="670">
                  <c:v>1301</c:v>
                </c:pt>
                <c:pt idx="671">
                  <c:v>1326</c:v>
                </c:pt>
                <c:pt idx="672">
                  <c:v>1305</c:v>
                </c:pt>
                <c:pt idx="673">
                  <c:v>1330</c:v>
                </c:pt>
                <c:pt idx="674">
                  <c:v>1309</c:v>
                </c:pt>
                <c:pt idx="675">
                  <c:v>1333</c:v>
                </c:pt>
                <c:pt idx="676">
                  <c:v>1323</c:v>
                </c:pt>
                <c:pt idx="677">
                  <c:v>1281</c:v>
                </c:pt>
                <c:pt idx="678">
                  <c:v>1320</c:v>
                </c:pt>
                <c:pt idx="679">
                  <c:v>1340</c:v>
                </c:pt>
                <c:pt idx="680">
                  <c:v>1317</c:v>
                </c:pt>
                <c:pt idx="681">
                  <c:v>1379</c:v>
                </c:pt>
                <c:pt idx="682">
                  <c:v>1363</c:v>
                </c:pt>
                <c:pt idx="683">
                  <c:v>1312</c:v>
                </c:pt>
                <c:pt idx="684">
                  <c:v>1353</c:v>
                </c:pt>
                <c:pt idx="685">
                  <c:v>1275</c:v>
                </c:pt>
                <c:pt idx="686">
                  <c:v>1332</c:v>
                </c:pt>
                <c:pt idx="687">
                  <c:v>1341</c:v>
                </c:pt>
                <c:pt idx="688">
                  <c:v>1360</c:v>
                </c:pt>
                <c:pt idx="689">
                  <c:v>1318</c:v>
                </c:pt>
                <c:pt idx="690">
                  <c:v>1305</c:v>
                </c:pt>
                <c:pt idx="691">
                  <c:v>1348</c:v>
                </c:pt>
                <c:pt idx="692">
                  <c:v>1340</c:v>
                </c:pt>
                <c:pt idx="693">
                  <c:v>1280</c:v>
                </c:pt>
                <c:pt idx="694">
                  <c:v>1334</c:v>
                </c:pt>
                <c:pt idx="695">
                  <c:v>1300</c:v>
                </c:pt>
                <c:pt idx="696">
                  <c:v>1343</c:v>
                </c:pt>
                <c:pt idx="697">
                  <c:v>1355</c:v>
                </c:pt>
                <c:pt idx="698">
                  <c:v>1301</c:v>
                </c:pt>
                <c:pt idx="699">
                  <c:v>1250</c:v>
                </c:pt>
                <c:pt idx="700">
                  <c:v>1346</c:v>
                </c:pt>
                <c:pt idx="701">
                  <c:v>1301</c:v>
                </c:pt>
                <c:pt idx="702">
                  <c:v>1240</c:v>
                </c:pt>
                <c:pt idx="703">
                  <c:v>1284</c:v>
                </c:pt>
                <c:pt idx="704">
                  <c:v>1305</c:v>
                </c:pt>
                <c:pt idx="705">
                  <c:v>1322</c:v>
                </c:pt>
                <c:pt idx="706">
                  <c:v>1377</c:v>
                </c:pt>
                <c:pt idx="707">
                  <c:v>1379</c:v>
                </c:pt>
                <c:pt idx="708">
                  <c:v>1353</c:v>
                </c:pt>
                <c:pt idx="709">
                  <c:v>1345</c:v>
                </c:pt>
                <c:pt idx="710">
                  <c:v>1278</c:v>
                </c:pt>
                <c:pt idx="711">
                  <c:v>1311</c:v>
                </c:pt>
                <c:pt idx="712">
                  <c:v>1392</c:v>
                </c:pt>
                <c:pt idx="713">
                  <c:v>1361</c:v>
                </c:pt>
                <c:pt idx="714">
                  <c:v>1325</c:v>
                </c:pt>
                <c:pt idx="715">
                  <c:v>1319</c:v>
                </c:pt>
                <c:pt idx="716">
                  <c:v>1354</c:v>
                </c:pt>
                <c:pt idx="717">
                  <c:v>1313</c:v>
                </c:pt>
                <c:pt idx="718">
                  <c:v>1395</c:v>
                </c:pt>
                <c:pt idx="719">
                  <c:v>1342</c:v>
                </c:pt>
                <c:pt idx="720">
                  <c:v>1430</c:v>
                </c:pt>
                <c:pt idx="721">
                  <c:v>1317</c:v>
                </c:pt>
                <c:pt idx="722">
                  <c:v>1338</c:v>
                </c:pt>
                <c:pt idx="723">
                  <c:v>1335</c:v>
                </c:pt>
                <c:pt idx="724">
                  <c:v>1425</c:v>
                </c:pt>
                <c:pt idx="725">
                  <c:v>1331</c:v>
                </c:pt>
                <c:pt idx="726">
                  <c:v>1325</c:v>
                </c:pt>
                <c:pt idx="727">
                  <c:v>1299</c:v>
                </c:pt>
                <c:pt idx="728">
                  <c:v>1370</c:v>
                </c:pt>
                <c:pt idx="729">
                  <c:v>1343</c:v>
                </c:pt>
                <c:pt idx="730">
                  <c:v>1314</c:v>
                </c:pt>
                <c:pt idx="731">
                  <c:v>1371</c:v>
                </c:pt>
                <c:pt idx="732">
                  <c:v>1287</c:v>
                </c:pt>
                <c:pt idx="733">
                  <c:v>1312</c:v>
                </c:pt>
                <c:pt idx="734">
                  <c:v>1319</c:v>
                </c:pt>
                <c:pt idx="735">
                  <c:v>1354</c:v>
                </c:pt>
                <c:pt idx="736">
                  <c:v>1330</c:v>
                </c:pt>
                <c:pt idx="737">
                  <c:v>1321</c:v>
                </c:pt>
                <c:pt idx="738">
                  <c:v>1365</c:v>
                </c:pt>
                <c:pt idx="739">
                  <c:v>1309</c:v>
                </c:pt>
                <c:pt idx="740">
                  <c:v>1412</c:v>
                </c:pt>
                <c:pt idx="741">
                  <c:v>1378</c:v>
                </c:pt>
                <c:pt idx="742">
                  <c:v>1380</c:v>
                </c:pt>
                <c:pt idx="743">
                  <c:v>1311</c:v>
                </c:pt>
                <c:pt idx="744">
                  <c:v>1320</c:v>
                </c:pt>
                <c:pt idx="745">
                  <c:v>1300</c:v>
                </c:pt>
                <c:pt idx="746">
                  <c:v>1332</c:v>
                </c:pt>
                <c:pt idx="747">
                  <c:v>1359</c:v>
                </c:pt>
                <c:pt idx="748">
                  <c:v>1318</c:v>
                </c:pt>
                <c:pt idx="749">
                  <c:v>1313</c:v>
                </c:pt>
                <c:pt idx="750">
                  <c:v>1333</c:v>
                </c:pt>
                <c:pt idx="751">
                  <c:v>1360</c:v>
                </c:pt>
                <c:pt idx="752">
                  <c:v>1316</c:v>
                </c:pt>
                <c:pt idx="753">
                  <c:v>1321</c:v>
                </c:pt>
                <c:pt idx="754">
                  <c:v>1301</c:v>
                </c:pt>
                <c:pt idx="755">
                  <c:v>1388</c:v>
                </c:pt>
                <c:pt idx="756">
                  <c:v>1339</c:v>
                </c:pt>
                <c:pt idx="757">
                  <c:v>1353</c:v>
                </c:pt>
                <c:pt idx="758">
                  <c:v>1295</c:v>
                </c:pt>
                <c:pt idx="759">
                  <c:v>1303</c:v>
                </c:pt>
                <c:pt idx="760">
                  <c:v>1383</c:v>
                </c:pt>
                <c:pt idx="761">
                  <c:v>1300</c:v>
                </c:pt>
                <c:pt idx="762">
                  <c:v>1352</c:v>
                </c:pt>
                <c:pt idx="763">
                  <c:v>1401</c:v>
                </c:pt>
                <c:pt idx="764">
                  <c:v>1356</c:v>
                </c:pt>
                <c:pt idx="765">
                  <c:v>1331</c:v>
                </c:pt>
                <c:pt idx="766">
                  <c:v>1361</c:v>
                </c:pt>
                <c:pt idx="767">
                  <c:v>1304</c:v>
                </c:pt>
                <c:pt idx="768">
                  <c:v>1329</c:v>
                </c:pt>
                <c:pt idx="769">
                  <c:v>1364</c:v>
                </c:pt>
                <c:pt idx="770">
                  <c:v>1417</c:v>
                </c:pt>
                <c:pt idx="771">
                  <c:v>1316</c:v>
                </c:pt>
                <c:pt idx="772">
                  <c:v>1389</c:v>
                </c:pt>
                <c:pt idx="773">
                  <c:v>1355</c:v>
                </c:pt>
                <c:pt idx="774">
                  <c:v>1274</c:v>
                </c:pt>
                <c:pt idx="775">
                  <c:v>1334</c:v>
                </c:pt>
                <c:pt idx="776">
                  <c:v>1369</c:v>
                </c:pt>
                <c:pt idx="777">
                  <c:v>1387</c:v>
                </c:pt>
                <c:pt idx="778">
                  <c:v>1291</c:v>
                </c:pt>
                <c:pt idx="779">
                  <c:v>1339</c:v>
                </c:pt>
                <c:pt idx="780">
                  <c:v>1406</c:v>
                </c:pt>
                <c:pt idx="781">
                  <c:v>1292</c:v>
                </c:pt>
                <c:pt idx="782">
                  <c:v>1372</c:v>
                </c:pt>
                <c:pt idx="783">
                  <c:v>1322</c:v>
                </c:pt>
                <c:pt idx="784">
                  <c:v>1314</c:v>
                </c:pt>
                <c:pt idx="785">
                  <c:v>1359</c:v>
                </c:pt>
                <c:pt idx="786">
                  <c:v>1352</c:v>
                </c:pt>
                <c:pt idx="787">
                  <c:v>1369</c:v>
                </c:pt>
                <c:pt idx="788">
                  <c:v>1369</c:v>
                </c:pt>
                <c:pt idx="789">
                  <c:v>1324</c:v>
                </c:pt>
                <c:pt idx="790">
                  <c:v>1300</c:v>
                </c:pt>
                <c:pt idx="791">
                  <c:v>1378</c:v>
                </c:pt>
                <c:pt idx="792">
                  <c:v>1304</c:v>
                </c:pt>
                <c:pt idx="793">
                  <c:v>1313</c:v>
                </c:pt>
                <c:pt idx="794">
                  <c:v>1366</c:v>
                </c:pt>
                <c:pt idx="795">
                  <c:v>1391</c:v>
                </c:pt>
                <c:pt idx="796">
                  <c:v>1365</c:v>
                </c:pt>
                <c:pt idx="797">
                  <c:v>1372</c:v>
                </c:pt>
                <c:pt idx="798">
                  <c:v>1292</c:v>
                </c:pt>
                <c:pt idx="799">
                  <c:v>1283</c:v>
                </c:pt>
                <c:pt idx="800">
                  <c:v>1391</c:v>
                </c:pt>
                <c:pt idx="801">
                  <c:v>1364</c:v>
                </c:pt>
                <c:pt idx="802">
                  <c:v>1329</c:v>
                </c:pt>
                <c:pt idx="803">
                  <c:v>1363</c:v>
                </c:pt>
                <c:pt idx="804">
                  <c:v>1332</c:v>
                </c:pt>
                <c:pt idx="805">
                  <c:v>1366</c:v>
                </c:pt>
                <c:pt idx="806">
                  <c:v>1387</c:v>
                </c:pt>
                <c:pt idx="807">
                  <c:v>1385</c:v>
                </c:pt>
                <c:pt idx="808">
                  <c:v>1352</c:v>
                </c:pt>
                <c:pt idx="809">
                  <c:v>1403</c:v>
                </c:pt>
                <c:pt idx="810">
                  <c:v>1366</c:v>
                </c:pt>
                <c:pt idx="811">
                  <c:v>1320</c:v>
                </c:pt>
                <c:pt idx="812">
                  <c:v>1410</c:v>
                </c:pt>
                <c:pt idx="813">
                  <c:v>1344</c:v>
                </c:pt>
                <c:pt idx="814">
                  <c:v>1272</c:v>
                </c:pt>
                <c:pt idx="815">
                  <c:v>1361</c:v>
                </c:pt>
                <c:pt idx="816">
                  <c:v>1328</c:v>
                </c:pt>
                <c:pt idx="817">
                  <c:v>1363</c:v>
                </c:pt>
                <c:pt idx="818">
                  <c:v>1337</c:v>
                </c:pt>
                <c:pt idx="819">
                  <c:v>1353</c:v>
                </c:pt>
                <c:pt idx="820">
                  <c:v>1306</c:v>
                </c:pt>
                <c:pt idx="821">
                  <c:v>1357</c:v>
                </c:pt>
                <c:pt idx="822">
                  <c:v>1359</c:v>
                </c:pt>
                <c:pt idx="823">
                  <c:v>1398</c:v>
                </c:pt>
                <c:pt idx="824">
                  <c:v>1312</c:v>
                </c:pt>
                <c:pt idx="825">
                  <c:v>1318</c:v>
                </c:pt>
                <c:pt idx="826">
                  <c:v>1347</c:v>
                </c:pt>
                <c:pt idx="827">
                  <c:v>1348</c:v>
                </c:pt>
                <c:pt idx="828">
                  <c:v>1380</c:v>
                </c:pt>
                <c:pt idx="829">
                  <c:v>1326</c:v>
                </c:pt>
                <c:pt idx="830">
                  <c:v>1313</c:v>
                </c:pt>
                <c:pt idx="831">
                  <c:v>1313</c:v>
                </c:pt>
                <c:pt idx="832">
                  <c:v>1313</c:v>
                </c:pt>
                <c:pt idx="833">
                  <c:v>1359</c:v>
                </c:pt>
                <c:pt idx="834">
                  <c:v>1296</c:v>
                </c:pt>
                <c:pt idx="835">
                  <c:v>1332</c:v>
                </c:pt>
                <c:pt idx="836">
                  <c:v>1343</c:v>
                </c:pt>
                <c:pt idx="837">
                  <c:v>1328</c:v>
                </c:pt>
                <c:pt idx="838">
                  <c:v>1301</c:v>
                </c:pt>
                <c:pt idx="839">
                  <c:v>1377</c:v>
                </c:pt>
                <c:pt idx="840">
                  <c:v>1339</c:v>
                </c:pt>
                <c:pt idx="841">
                  <c:v>1373</c:v>
                </c:pt>
                <c:pt idx="842">
                  <c:v>1393</c:v>
                </c:pt>
                <c:pt idx="843">
                  <c:v>1326</c:v>
                </c:pt>
                <c:pt idx="844">
                  <c:v>1352</c:v>
                </c:pt>
                <c:pt idx="845">
                  <c:v>1345</c:v>
                </c:pt>
                <c:pt idx="846">
                  <c:v>1363</c:v>
                </c:pt>
                <c:pt idx="847">
                  <c:v>1383</c:v>
                </c:pt>
                <c:pt idx="848">
                  <c:v>1402</c:v>
                </c:pt>
                <c:pt idx="849">
                  <c:v>1300</c:v>
                </c:pt>
                <c:pt idx="850">
                  <c:v>1418</c:v>
                </c:pt>
                <c:pt idx="851">
                  <c:v>1350</c:v>
                </c:pt>
                <c:pt idx="852">
                  <c:v>1363</c:v>
                </c:pt>
                <c:pt idx="853">
                  <c:v>1325</c:v>
                </c:pt>
                <c:pt idx="854">
                  <c:v>1353</c:v>
                </c:pt>
                <c:pt idx="855">
                  <c:v>1367</c:v>
                </c:pt>
                <c:pt idx="856">
                  <c:v>1325</c:v>
                </c:pt>
                <c:pt idx="857">
                  <c:v>1360</c:v>
                </c:pt>
                <c:pt idx="858">
                  <c:v>1242</c:v>
                </c:pt>
                <c:pt idx="859">
                  <c:v>1408</c:v>
                </c:pt>
                <c:pt idx="860">
                  <c:v>1394</c:v>
                </c:pt>
                <c:pt idx="861">
                  <c:v>1333</c:v>
                </c:pt>
                <c:pt idx="862">
                  <c:v>1319</c:v>
                </c:pt>
                <c:pt idx="863">
                  <c:v>1308</c:v>
                </c:pt>
                <c:pt idx="864">
                  <c:v>1314</c:v>
                </c:pt>
                <c:pt idx="865">
                  <c:v>1352</c:v>
                </c:pt>
                <c:pt idx="866">
                  <c:v>1361</c:v>
                </c:pt>
                <c:pt idx="867">
                  <c:v>1358</c:v>
                </c:pt>
                <c:pt idx="868">
                  <c:v>1337</c:v>
                </c:pt>
                <c:pt idx="869">
                  <c:v>1400</c:v>
                </c:pt>
                <c:pt idx="870">
                  <c:v>1396</c:v>
                </c:pt>
                <c:pt idx="871">
                  <c:v>1346</c:v>
                </c:pt>
                <c:pt idx="872">
                  <c:v>1352</c:v>
                </c:pt>
                <c:pt idx="873">
                  <c:v>1344</c:v>
                </c:pt>
                <c:pt idx="874">
                  <c:v>1406</c:v>
                </c:pt>
                <c:pt idx="875">
                  <c:v>1375</c:v>
                </c:pt>
                <c:pt idx="876">
                  <c:v>1421</c:v>
                </c:pt>
                <c:pt idx="877">
                  <c:v>1374</c:v>
                </c:pt>
                <c:pt idx="878">
                  <c:v>1399</c:v>
                </c:pt>
                <c:pt idx="879">
                  <c:v>1343</c:v>
                </c:pt>
                <c:pt idx="880">
                  <c:v>1366</c:v>
                </c:pt>
                <c:pt idx="881">
                  <c:v>1391</c:v>
                </c:pt>
                <c:pt idx="882">
                  <c:v>1367</c:v>
                </c:pt>
                <c:pt idx="883">
                  <c:v>1392</c:v>
                </c:pt>
                <c:pt idx="884">
                  <c:v>1372</c:v>
                </c:pt>
                <c:pt idx="885">
                  <c:v>1373</c:v>
                </c:pt>
                <c:pt idx="886">
                  <c:v>1388</c:v>
                </c:pt>
                <c:pt idx="887">
                  <c:v>1375</c:v>
                </c:pt>
                <c:pt idx="888">
                  <c:v>1396</c:v>
                </c:pt>
                <c:pt idx="889">
                  <c:v>1388</c:v>
                </c:pt>
                <c:pt idx="890">
                  <c:v>1313</c:v>
                </c:pt>
                <c:pt idx="891">
                  <c:v>1396</c:v>
                </c:pt>
                <c:pt idx="892">
                  <c:v>1335</c:v>
                </c:pt>
                <c:pt idx="893">
                  <c:v>1469</c:v>
                </c:pt>
                <c:pt idx="894">
                  <c:v>1339</c:v>
                </c:pt>
                <c:pt idx="895">
                  <c:v>1384</c:v>
                </c:pt>
                <c:pt idx="896">
                  <c:v>1377</c:v>
                </c:pt>
                <c:pt idx="897">
                  <c:v>1373</c:v>
                </c:pt>
                <c:pt idx="898">
                  <c:v>1306</c:v>
                </c:pt>
                <c:pt idx="899">
                  <c:v>1344</c:v>
                </c:pt>
                <c:pt idx="900">
                  <c:v>1425</c:v>
                </c:pt>
                <c:pt idx="901">
                  <c:v>1401</c:v>
                </c:pt>
                <c:pt idx="902">
                  <c:v>1385</c:v>
                </c:pt>
                <c:pt idx="903">
                  <c:v>1397</c:v>
                </c:pt>
                <c:pt idx="904">
                  <c:v>1347</c:v>
                </c:pt>
                <c:pt idx="905">
                  <c:v>1313</c:v>
                </c:pt>
                <c:pt idx="906">
                  <c:v>1381</c:v>
                </c:pt>
                <c:pt idx="907">
                  <c:v>1329</c:v>
                </c:pt>
                <c:pt idx="908">
                  <c:v>1420</c:v>
                </c:pt>
                <c:pt idx="909">
                  <c:v>1366</c:v>
                </c:pt>
                <c:pt idx="910">
                  <c:v>1397</c:v>
                </c:pt>
                <c:pt idx="911">
                  <c:v>1333</c:v>
                </c:pt>
                <c:pt idx="912">
                  <c:v>1328</c:v>
                </c:pt>
                <c:pt idx="913">
                  <c:v>1360</c:v>
                </c:pt>
                <c:pt idx="914">
                  <c:v>1380</c:v>
                </c:pt>
                <c:pt idx="915">
                  <c:v>1427</c:v>
                </c:pt>
                <c:pt idx="916">
                  <c:v>1386</c:v>
                </c:pt>
                <c:pt idx="917">
                  <c:v>1363</c:v>
                </c:pt>
                <c:pt idx="918">
                  <c:v>1419</c:v>
                </c:pt>
                <c:pt idx="919">
                  <c:v>1311</c:v>
                </c:pt>
                <c:pt idx="920">
                  <c:v>1402</c:v>
                </c:pt>
                <c:pt idx="921">
                  <c:v>1369</c:v>
                </c:pt>
                <c:pt idx="922">
                  <c:v>1300</c:v>
                </c:pt>
                <c:pt idx="923">
                  <c:v>1334</c:v>
                </c:pt>
                <c:pt idx="924">
                  <c:v>1341</c:v>
                </c:pt>
                <c:pt idx="925">
                  <c:v>1377</c:v>
                </c:pt>
                <c:pt idx="926">
                  <c:v>1383</c:v>
                </c:pt>
                <c:pt idx="927">
                  <c:v>1345</c:v>
                </c:pt>
                <c:pt idx="928">
                  <c:v>1346</c:v>
                </c:pt>
                <c:pt idx="929">
                  <c:v>1355</c:v>
                </c:pt>
                <c:pt idx="930">
                  <c:v>1403</c:v>
                </c:pt>
                <c:pt idx="931">
                  <c:v>1348</c:v>
                </c:pt>
                <c:pt idx="932">
                  <c:v>1401</c:v>
                </c:pt>
                <c:pt idx="933">
                  <c:v>1316</c:v>
                </c:pt>
                <c:pt idx="934">
                  <c:v>1311</c:v>
                </c:pt>
                <c:pt idx="935">
                  <c:v>1395</c:v>
                </c:pt>
                <c:pt idx="936">
                  <c:v>1305</c:v>
                </c:pt>
                <c:pt idx="937">
                  <c:v>1331</c:v>
                </c:pt>
                <c:pt idx="938">
                  <c:v>1354</c:v>
                </c:pt>
                <c:pt idx="939">
                  <c:v>1352</c:v>
                </c:pt>
                <c:pt idx="940">
                  <c:v>1301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144"/>
        <c:axId val="8345856"/>
      </c:scatterChart>
      <c:valAx>
        <c:axId val="1766144"/>
        <c:scaling>
          <c:orientation val="minMax"/>
          <c:max val="73"/>
          <c:min val="35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000">
                    <a:latin typeface="Times New Roman" pitchFamily="18" charset="0"/>
                    <a:cs typeface="Times New Roman" pitchFamily="18" charset="0"/>
                  </a:rPr>
                  <a:t>2</a:t>
                </a:r>
                <a:r>
                  <a:rPr lang="en-US" sz="1000" baseline="0">
                    <a:latin typeface="Times New Roman" pitchFamily="18" charset="0"/>
                    <a:cs typeface="Times New Roman" pitchFamily="18" charset="0"/>
                  </a:rPr>
                  <a:t> Theta (Degree)</a:t>
                </a:r>
                <a:endParaRPr lang="en-US" sz="10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39834284603313475"/>
              <c:y val="0.88716994456410425"/>
            </c:manualLayout>
          </c:layout>
          <c:overlay val="0"/>
        </c:title>
        <c:numFmt formatCode="General" sourceLinked="1"/>
        <c:majorTickMark val="cross"/>
        <c:minorTickMark val="out"/>
        <c:tickLblPos val="low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345856"/>
        <c:crosses val="autoZero"/>
        <c:crossBetween val="midCat"/>
        <c:majorUnit val="5"/>
        <c:minorUnit val="1"/>
      </c:valAx>
      <c:valAx>
        <c:axId val="8345856"/>
        <c:scaling>
          <c:orientation val="minMax"/>
          <c:max val="2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000">
                    <a:latin typeface="Times New Roman" pitchFamily="18" charset="0"/>
                    <a:cs typeface="Times New Roman" pitchFamily="18" charset="0"/>
                  </a:rPr>
                  <a:t>Intensity</a:t>
                </a:r>
                <a:r>
                  <a:rPr lang="en-US" sz="1000" baseline="0">
                    <a:latin typeface="Times New Roman" pitchFamily="18" charset="0"/>
                    <a:cs typeface="Times New Roman" pitchFamily="18" charset="0"/>
                  </a:rPr>
                  <a:t> (cps)</a:t>
                </a:r>
                <a:endParaRPr lang="en-US" sz="10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7636684303350969E-2"/>
              <c:y val="0.3494033873568494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766144"/>
        <c:crosses val="autoZero"/>
        <c:crossBetween val="midCat"/>
        <c:majorUnit val="200"/>
        <c:minorUnit val="20"/>
      </c:valAx>
    </c:plotArea>
    <c:legend>
      <c:legendPos val="r"/>
      <c:layout>
        <c:manualLayout>
          <c:xMode val="edge"/>
          <c:yMode val="edge"/>
          <c:x val="0.8397244287673199"/>
          <c:y val="0.40599013688311381"/>
          <c:w val="0.15313063323062168"/>
          <c:h val="0.19270249302077128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18</xdr:col>
      <xdr:colOff>1455</xdr:colOff>
      <xdr:row>24</xdr:row>
      <xdr:rowOff>172373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0.32723</cdr:x>
      <cdr:y>0.95346</cdr:y>
    </cdr:from>
    <cdr:to>
      <cdr:x>0.34499</cdr:x>
      <cdr:y>0.97461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041525" y="3814326"/>
          <a:ext cx="110804" cy="84614"/>
        </a:xfrm>
        <a:prstGeom xmlns:a="http://schemas.openxmlformats.org/drawingml/2006/main" prst="rect">
          <a:avLst/>
        </a:prstGeom>
        <a:solidFill xmlns:a="http://schemas.openxmlformats.org/drawingml/2006/main">
          <a:srgbClr val="7030A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0.47377</cdr:x>
      <cdr:y>0.95981</cdr:y>
    </cdr:from>
    <cdr:to>
      <cdr:x>0.49155</cdr:x>
      <cdr:y>0.98096</cdr:y>
    </cdr:to>
    <cdr:sp macro="" textlink="">
      <cdr:nvSpPr>
        <cdr:cNvPr id="3" name="Oval 2"/>
        <cdr:cNvSpPr/>
      </cdr:nvSpPr>
      <cdr:spPr>
        <a:xfrm xmlns:a="http://schemas.openxmlformats.org/drawingml/2006/main">
          <a:off x="2955818" y="3839725"/>
          <a:ext cx="110875" cy="84614"/>
        </a:xfrm>
        <a:prstGeom xmlns:a="http://schemas.openxmlformats.org/drawingml/2006/main" prst="ellipse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0.34056</cdr:x>
      <cdr:y>0.93866</cdr:y>
    </cdr:from>
    <cdr:to>
      <cdr:x>0.48266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24681" y="3755111"/>
          <a:ext cx="886575" cy="245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Times New Roman" pitchFamily="18" charset="0"/>
              <a:cs typeface="Times New Roman" pitchFamily="18" charset="0"/>
            </a:rPr>
            <a:t>Ruthenium</a:t>
          </a:r>
        </a:p>
      </cdr:txBody>
    </cdr:sp>
  </cdr:relSizeAnchor>
  <cdr:relSizeAnchor xmlns:cdr="http://schemas.openxmlformats.org/drawingml/2006/chartDrawing">
    <cdr:from>
      <cdr:x>0.49302</cdr:x>
      <cdr:y>0.94077</cdr:y>
    </cdr:from>
    <cdr:to>
      <cdr:x>0.63513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075909" y="3763565"/>
          <a:ext cx="886575" cy="236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Times New Roman" pitchFamily="18" charset="0"/>
              <a:cs typeface="Times New Roman" pitchFamily="18" charset="0"/>
            </a:rPr>
            <a:t>Cobalt</a:t>
          </a:r>
        </a:p>
      </cdr:txBody>
    </cdr:sp>
  </cdr:relSizeAnchor>
  <cdr:relSizeAnchor xmlns:cdr="http://schemas.openxmlformats.org/drawingml/2006/chartDrawing">
    <cdr:from>
      <cdr:x>0.65344</cdr:x>
      <cdr:y>0.10238</cdr:y>
    </cdr:from>
    <cdr:to>
      <cdr:x>0.66158</cdr:x>
      <cdr:y>0.75497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 flipV="1">
          <a:off x="4076701" y="409575"/>
          <a:ext cx="50801" cy="261069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0.47481</cdr:x>
      <cdr:y>0.1</cdr:y>
    </cdr:from>
    <cdr:to>
      <cdr:x>0.4799</cdr:x>
      <cdr:y>0.77402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 flipV="1">
          <a:off x="2962276" y="400050"/>
          <a:ext cx="31749" cy="269641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0.38779</cdr:x>
      <cdr:y>0.1</cdr:y>
    </cdr:from>
    <cdr:to>
      <cdr:x>0.38982</cdr:x>
      <cdr:y>0.78831</cdr:y>
    </cdr:to>
    <cdr:cxnSp macro="">
      <cdr:nvCxnSpPr>
        <cdr:cNvPr id="8" name="Straight Connector 7"/>
        <cdr:cNvCxnSpPr/>
      </cdr:nvCxnSpPr>
      <cdr:spPr>
        <a:xfrm xmlns:a="http://schemas.openxmlformats.org/drawingml/2006/main" flipH="1" flipV="1">
          <a:off x="2419351" y="400050"/>
          <a:ext cx="12699" cy="275356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0.46921</cdr:x>
      <cdr:y>0.06508</cdr:y>
    </cdr:from>
    <cdr:to>
      <cdr:x>0.48697</cdr:x>
      <cdr:y>0.08623</cdr:y>
    </cdr:to>
    <cdr:sp macro="" textlink="">
      <cdr:nvSpPr>
        <cdr:cNvPr id="21" name="Rectangle 20"/>
        <cdr:cNvSpPr/>
      </cdr:nvSpPr>
      <cdr:spPr>
        <a:xfrm xmlns:a="http://schemas.openxmlformats.org/drawingml/2006/main">
          <a:off x="2927350" y="260350"/>
          <a:ext cx="110804" cy="84614"/>
        </a:xfrm>
        <a:prstGeom xmlns:a="http://schemas.openxmlformats.org/drawingml/2006/main" prst="rect">
          <a:avLst/>
        </a:prstGeom>
        <a:solidFill xmlns:a="http://schemas.openxmlformats.org/drawingml/2006/main">
          <a:srgbClr val="7030A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0.64631</cdr:x>
      <cdr:y>0.06746</cdr:y>
    </cdr:from>
    <cdr:to>
      <cdr:x>0.66407</cdr:x>
      <cdr:y>0.08861</cdr:y>
    </cdr:to>
    <cdr:sp macro="" textlink="">
      <cdr:nvSpPr>
        <cdr:cNvPr id="22" name="Rectangle 21"/>
        <cdr:cNvSpPr/>
      </cdr:nvSpPr>
      <cdr:spPr>
        <a:xfrm xmlns:a="http://schemas.openxmlformats.org/drawingml/2006/main">
          <a:off x="4032250" y="269875"/>
          <a:ext cx="110804" cy="84614"/>
        </a:xfrm>
        <a:prstGeom xmlns:a="http://schemas.openxmlformats.org/drawingml/2006/main" prst="rect">
          <a:avLst/>
        </a:prstGeom>
        <a:solidFill xmlns:a="http://schemas.openxmlformats.org/drawingml/2006/main">
          <a:srgbClr val="7030A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0.38066</cdr:x>
      <cdr:y>0.06508</cdr:y>
    </cdr:from>
    <cdr:to>
      <cdr:x>0.39842</cdr:x>
      <cdr:y>0.08623</cdr:y>
    </cdr:to>
    <cdr:sp macro="" textlink="">
      <cdr:nvSpPr>
        <cdr:cNvPr id="23" name="Rectangle 22"/>
        <cdr:cNvSpPr/>
      </cdr:nvSpPr>
      <cdr:spPr>
        <a:xfrm xmlns:a="http://schemas.openxmlformats.org/drawingml/2006/main">
          <a:off x="2374900" y="260350"/>
          <a:ext cx="110804" cy="84614"/>
        </a:xfrm>
        <a:prstGeom xmlns:a="http://schemas.openxmlformats.org/drawingml/2006/main" prst="rect">
          <a:avLst/>
        </a:prstGeom>
        <a:solidFill xmlns:a="http://schemas.openxmlformats.org/drawingml/2006/main">
          <a:srgbClr val="7030A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0.72366</cdr:x>
      <cdr:y>0.08571</cdr:y>
    </cdr:from>
    <cdr:to>
      <cdr:x>0.73282</cdr:x>
      <cdr:y>0.74524</cdr:y>
    </cdr:to>
    <cdr:cxnSp macro="">
      <cdr:nvCxnSpPr>
        <cdr:cNvPr id="24" name="Straight Connector 23"/>
        <cdr:cNvCxnSpPr/>
      </cdr:nvCxnSpPr>
      <cdr:spPr>
        <a:xfrm xmlns:a="http://schemas.openxmlformats.org/drawingml/2006/main" flipH="1" flipV="1">
          <a:off x="4514851" y="342900"/>
          <a:ext cx="57151" cy="26384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0.51959</cdr:x>
      <cdr:y>0.06746</cdr:y>
    </cdr:from>
    <cdr:to>
      <cdr:x>0.52163</cdr:x>
      <cdr:y>0.75577</cdr:y>
    </cdr:to>
    <cdr:cxnSp macro="">
      <cdr:nvCxnSpPr>
        <cdr:cNvPr id="25" name="Straight Connector 24"/>
        <cdr:cNvCxnSpPr/>
      </cdr:nvCxnSpPr>
      <cdr:spPr>
        <a:xfrm xmlns:a="http://schemas.openxmlformats.org/drawingml/2006/main" flipH="1" flipV="1">
          <a:off x="3241675" y="269875"/>
          <a:ext cx="12699" cy="275356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0.44173</cdr:x>
      <cdr:y>0.08651</cdr:y>
    </cdr:from>
    <cdr:to>
      <cdr:x>0.44427</cdr:x>
      <cdr:y>0.76667</cdr:y>
    </cdr:to>
    <cdr:cxnSp macro="">
      <cdr:nvCxnSpPr>
        <cdr:cNvPr id="26" name="Straight Connector 25"/>
        <cdr:cNvCxnSpPr/>
      </cdr:nvCxnSpPr>
      <cdr:spPr>
        <a:xfrm xmlns:a="http://schemas.openxmlformats.org/drawingml/2006/main" flipH="1" flipV="1">
          <a:off x="2755902" y="346075"/>
          <a:ext cx="15874" cy="272097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0.51196</cdr:x>
      <cdr:y>0.03413</cdr:y>
    </cdr:from>
    <cdr:to>
      <cdr:x>0.52973</cdr:x>
      <cdr:y>0.05528</cdr:y>
    </cdr:to>
    <cdr:sp macro="" textlink="">
      <cdr:nvSpPr>
        <cdr:cNvPr id="32" name="Oval 31"/>
        <cdr:cNvSpPr/>
      </cdr:nvSpPr>
      <cdr:spPr>
        <a:xfrm xmlns:a="http://schemas.openxmlformats.org/drawingml/2006/main">
          <a:off x="3194050" y="136525"/>
          <a:ext cx="110875" cy="84614"/>
        </a:xfrm>
        <a:prstGeom xmlns:a="http://schemas.openxmlformats.org/drawingml/2006/main" prst="ellipse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0.71654</cdr:x>
      <cdr:y>0.05079</cdr:y>
    </cdr:from>
    <cdr:to>
      <cdr:x>0.73431</cdr:x>
      <cdr:y>0.07194</cdr:y>
    </cdr:to>
    <cdr:sp macro="" textlink="">
      <cdr:nvSpPr>
        <cdr:cNvPr id="33" name="Oval 32"/>
        <cdr:cNvSpPr/>
      </cdr:nvSpPr>
      <cdr:spPr>
        <a:xfrm xmlns:a="http://schemas.openxmlformats.org/drawingml/2006/main">
          <a:off x="4470400" y="203200"/>
          <a:ext cx="110875" cy="84614"/>
        </a:xfrm>
        <a:prstGeom xmlns:a="http://schemas.openxmlformats.org/drawingml/2006/main" prst="ellipse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0.42952</cdr:x>
      <cdr:y>0.05317</cdr:y>
    </cdr:from>
    <cdr:to>
      <cdr:x>0.44729</cdr:x>
      <cdr:y>0.07433</cdr:y>
    </cdr:to>
    <cdr:sp macro="" textlink="">
      <cdr:nvSpPr>
        <cdr:cNvPr id="34" name="Oval 33"/>
        <cdr:cNvSpPr/>
      </cdr:nvSpPr>
      <cdr:spPr>
        <a:xfrm xmlns:a="http://schemas.openxmlformats.org/drawingml/2006/main">
          <a:off x="2679700" y="212725"/>
          <a:ext cx="110875" cy="84614"/>
        </a:xfrm>
        <a:prstGeom xmlns:a="http://schemas.openxmlformats.org/drawingml/2006/main" prst="ellipse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287546</xdr:colOff>
      <xdr:row>1</xdr:row>
      <xdr:rowOff>134788</xdr:rowOff>
    </xdr:from>
    <xdr:to>
      <xdr:col>17</xdr:col>
      <xdr:colOff>548136</xdr:colOff>
      <xdr:row>21</xdr:row>
      <xdr:rowOff>125802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0.33201</cdr:x>
      <cdr:y>0.93946</cdr:y>
    </cdr:from>
    <cdr:to>
      <cdr:x>0.34788</cdr:x>
      <cdr:y>0.96188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390775" y="3990975"/>
          <a:ext cx="114300" cy="95250"/>
        </a:xfrm>
        <a:prstGeom xmlns:a="http://schemas.openxmlformats.org/drawingml/2006/main" prst="rect">
          <a:avLst/>
        </a:prstGeom>
        <a:solidFill xmlns:a="http://schemas.openxmlformats.org/drawingml/2006/main">
          <a:srgbClr val="7030A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0.46296</cdr:x>
      <cdr:y>0.94619</cdr:y>
    </cdr:from>
    <cdr:to>
      <cdr:x>0.47884</cdr:x>
      <cdr:y>0.96861</cdr:y>
    </cdr:to>
    <cdr:sp macro="" textlink="">
      <cdr:nvSpPr>
        <cdr:cNvPr id="3" name="Oval 2"/>
        <cdr:cNvSpPr/>
      </cdr:nvSpPr>
      <cdr:spPr>
        <a:xfrm xmlns:a="http://schemas.openxmlformats.org/drawingml/2006/main">
          <a:off x="3333750" y="4019550"/>
          <a:ext cx="114300" cy="95250"/>
        </a:xfrm>
        <a:prstGeom xmlns:a="http://schemas.openxmlformats.org/drawingml/2006/main" prst="ellipse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0.33862</cdr:x>
      <cdr:y>0.92377</cdr:y>
    </cdr:from>
    <cdr:to>
      <cdr:x>0.46561</cdr:x>
      <cdr:y>0.98655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38400" y="3924300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0.34392</cdr:x>
      <cdr:y>0.92377</cdr:y>
    </cdr:from>
    <cdr:to>
      <cdr:x>0.4709</cdr:x>
      <cdr:y>0.98879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476500" y="3924300"/>
          <a:ext cx="9144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Times New Roman" pitchFamily="18" charset="0"/>
              <a:cs typeface="Times New Roman" pitchFamily="18" charset="0"/>
            </a:rPr>
            <a:t>Ruthenium</a:t>
          </a:r>
        </a:p>
      </cdr:txBody>
    </cdr:sp>
  </cdr:relSizeAnchor>
  <cdr:relSizeAnchor xmlns:cdr="http://schemas.openxmlformats.org/drawingml/2006/chartDrawing">
    <cdr:from>
      <cdr:x>0.48016</cdr:x>
      <cdr:y>0.92601</cdr:y>
    </cdr:from>
    <cdr:to>
      <cdr:x>0.60714</cdr:x>
      <cdr:y>0.98879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457575" y="3933826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Times New Roman" pitchFamily="18" charset="0"/>
              <a:cs typeface="Times New Roman" pitchFamily="18" charset="0"/>
            </a:rPr>
            <a:t>Cobalt</a:t>
          </a:r>
        </a:p>
      </cdr:txBody>
    </cdr:sp>
  </cdr:relSizeAnchor>
  <cdr:relSizeAnchor xmlns:cdr="http://schemas.openxmlformats.org/drawingml/2006/chartDrawing">
    <cdr:from>
      <cdr:x>0.28571</cdr:x>
      <cdr:y>0.14126</cdr:y>
    </cdr:from>
    <cdr:to>
      <cdr:x>0.28704</cdr:x>
      <cdr:y>0.74888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2057402" y="600075"/>
          <a:ext cx="9523" cy="258127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0.41534</cdr:x>
      <cdr:y>0.13453</cdr:y>
    </cdr:from>
    <cdr:to>
      <cdr:x>0.41843</cdr:x>
      <cdr:y>0.74514</cdr:y>
    </cdr:to>
    <cdr:cxnSp macro="">
      <cdr:nvCxnSpPr>
        <cdr:cNvPr id="17" name="Straight Connector 16"/>
        <cdr:cNvCxnSpPr/>
      </cdr:nvCxnSpPr>
      <cdr:spPr>
        <a:xfrm xmlns:a="http://schemas.openxmlformats.org/drawingml/2006/main" flipH="1" flipV="1">
          <a:off x="2990850" y="571500"/>
          <a:ext cx="22227" cy="259397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</cdr:x>
      <cdr:y>0.13453</cdr:y>
    </cdr:from>
    <cdr:to>
      <cdr:x>0.7575</cdr:x>
      <cdr:y>0.72795</cdr:y>
    </cdr:to>
    <cdr:cxnSp macro="">
      <cdr:nvCxnSpPr>
        <cdr:cNvPr id="21" name="Straight Connector 20"/>
        <cdr:cNvCxnSpPr/>
      </cdr:nvCxnSpPr>
      <cdr:spPr>
        <a:xfrm xmlns:a="http://schemas.openxmlformats.org/drawingml/2006/main" flipH="1" flipV="1">
          <a:off x="5400675" y="571500"/>
          <a:ext cx="53977" cy="252095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0.74515</cdr:x>
      <cdr:y>0.10164</cdr:y>
    </cdr:from>
    <cdr:to>
      <cdr:x>0.76102</cdr:x>
      <cdr:y>0.12407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5365750" y="431800"/>
          <a:ext cx="114300" cy="95250"/>
        </a:xfrm>
        <a:prstGeom xmlns:a="http://schemas.openxmlformats.org/drawingml/2006/main" prst="rect">
          <a:avLst/>
        </a:prstGeom>
        <a:solidFill xmlns:a="http://schemas.openxmlformats.org/drawingml/2006/main">
          <a:srgbClr val="7030A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0.4052</cdr:x>
      <cdr:y>0.10389</cdr:y>
    </cdr:from>
    <cdr:to>
      <cdr:x>0.42108</cdr:x>
      <cdr:y>0.12631</cdr:y>
    </cdr:to>
    <cdr:sp macro="" textlink="">
      <cdr:nvSpPr>
        <cdr:cNvPr id="29" name="Rectangle 28"/>
        <cdr:cNvSpPr/>
      </cdr:nvSpPr>
      <cdr:spPr>
        <a:xfrm xmlns:a="http://schemas.openxmlformats.org/drawingml/2006/main">
          <a:off x="2917825" y="441325"/>
          <a:ext cx="114300" cy="95250"/>
        </a:xfrm>
        <a:prstGeom xmlns:a="http://schemas.openxmlformats.org/drawingml/2006/main" prst="rect">
          <a:avLst/>
        </a:prstGeom>
        <a:solidFill xmlns:a="http://schemas.openxmlformats.org/drawingml/2006/main">
          <a:srgbClr val="7030A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0.28086</cdr:x>
      <cdr:y>0.10837</cdr:y>
    </cdr:from>
    <cdr:to>
      <cdr:x>0.29674</cdr:x>
      <cdr:y>0.13079</cdr:y>
    </cdr:to>
    <cdr:sp macro="" textlink="">
      <cdr:nvSpPr>
        <cdr:cNvPr id="30" name="Rectangle 29"/>
        <cdr:cNvSpPr/>
      </cdr:nvSpPr>
      <cdr:spPr>
        <a:xfrm xmlns:a="http://schemas.openxmlformats.org/drawingml/2006/main">
          <a:off x="2022475" y="460375"/>
          <a:ext cx="114300" cy="95250"/>
        </a:xfrm>
        <a:prstGeom xmlns:a="http://schemas.openxmlformats.org/drawingml/2006/main" prst="rect">
          <a:avLst/>
        </a:prstGeom>
        <a:solidFill xmlns:a="http://schemas.openxmlformats.org/drawingml/2006/main">
          <a:srgbClr val="7030A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0.36508</cdr:x>
      <cdr:y>0.13901</cdr:y>
    </cdr:from>
    <cdr:to>
      <cdr:x>0.36817</cdr:x>
      <cdr:y>0.74738</cdr:y>
    </cdr:to>
    <cdr:cxnSp macro="">
      <cdr:nvCxnSpPr>
        <cdr:cNvPr id="31" name="Straight Connector 30"/>
        <cdr:cNvCxnSpPr/>
      </cdr:nvCxnSpPr>
      <cdr:spPr>
        <a:xfrm xmlns:a="http://schemas.openxmlformats.org/drawingml/2006/main" flipH="1" flipV="1">
          <a:off x="2628900" y="590550"/>
          <a:ext cx="22226" cy="258445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0.80952</cdr:x>
      <cdr:y>0.11211</cdr:y>
    </cdr:from>
    <cdr:to>
      <cdr:x>0.81658</cdr:x>
      <cdr:y>0.71599</cdr:y>
    </cdr:to>
    <cdr:cxnSp macro="">
      <cdr:nvCxnSpPr>
        <cdr:cNvPr id="32" name="Straight Connector 31"/>
        <cdr:cNvCxnSpPr/>
      </cdr:nvCxnSpPr>
      <cdr:spPr>
        <a:xfrm xmlns:a="http://schemas.openxmlformats.org/drawingml/2006/main" flipH="1" flipV="1">
          <a:off x="5829300" y="476250"/>
          <a:ext cx="50800" cy="256540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0.49868</cdr:x>
      <cdr:y>0.12556</cdr:y>
    </cdr:from>
    <cdr:to>
      <cdr:x>0.50309</cdr:x>
      <cdr:y>0.73617</cdr:y>
    </cdr:to>
    <cdr:cxnSp macro="">
      <cdr:nvCxnSpPr>
        <cdr:cNvPr id="33" name="Straight Connector 32"/>
        <cdr:cNvCxnSpPr/>
      </cdr:nvCxnSpPr>
      <cdr:spPr>
        <a:xfrm xmlns:a="http://schemas.openxmlformats.org/drawingml/2006/main" flipH="1" flipV="1">
          <a:off x="3590925" y="533400"/>
          <a:ext cx="31750" cy="259397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0.79938</cdr:x>
      <cdr:y>0.08146</cdr:y>
    </cdr:from>
    <cdr:to>
      <cdr:x>0.81526</cdr:x>
      <cdr:y>0.10389</cdr:y>
    </cdr:to>
    <cdr:sp macro="" textlink="">
      <cdr:nvSpPr>
        <cdr:cNvPr id="38" name="Oval 37"/>
        <cdr:cNvSpPr/>
      </cdr:nvSpPr>
      <cdr:spPr>
        <a:xfrm xmlns:a="http://schemas.openxmlformats.org/drawingml/2006/main">
          <a:off x="5756275" y="346075"/>
          <a:ext cx="114300" cy="95250"/>
        </a:xfrm>
        <a:prstGeom xmlns:a="http://schemas.openxmlformats.org/drawingml/2006/main" prst="ellipse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0.48854</cdr:x>
      <cdr:y>0.09268</cdr:y>
    </cdr:from>
    <cdr:to>
      <cdr:x>0.50441</cdr:x>
      <cdr:y>0.1151</cdr:y>
    </cdr:to>
    <cdr:sp macro="" textlink="">
      <cdr:nvSpPr>
        <cdr:cNvPr id="39" name="Oval 38"/>
        <cdr:cNvSpPr/>
      </cdr:nvSpPr>
      <cdr:spPr>
        <a:xfrm xmlns:a="http://schemas.openxmlformats.org/drawingml/2006/main">
          <a:off x="3517900" y="393700"/>
          <a:ext cx="114300" cy="95250"/>
        </a:xfrm>
        <a:prstGeom xmlns:a="http://schemas.openxmlformats.org/drawingml/2006/main" prst="ellipse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0.35626</cdr:x>
      <cdr:y>0.11061</cdr:y>
    </cdr:from>
    <cdr:to>
      <cdr:x>0.37213</cdr:x>
      <cdr:y>0.13303</cdr:y>
    </cdr:to>
    <cdr:sp macro="" textlink="">
      <cdr:nvSpPr>
        <cdr:cNvPr id="40" name="Oval 39"/>
        <cdr:cNvSpPr/>
      </cdr:nvSpPr>
      <cdr:spPr>
        <a:xfrm xmlns:a="http://schemas.openxmlformats.org/drawingml/2006/main">
          <a:off x="2565400" y="469900"/>
          <a:ext cx="114300" cy="95250"/>
        </a:xfrm>
        <a:prstGeom xmlns:a="http://schemas.openxmlformats.org/drawingml/2006/main" prst="ellipse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02"/>
  <sheetViews>
    <sheetView zoomScale="96" zoomScaleNormal="96" workbookViewId="0">
      <selection activeCell="U9" sqref="U9"/>
    </sheetView>
  </sheetViews>
  <sheetFormatPr defaultRowHeight="15" x14ac:dyDescent="0.25"/>
  <sheetData>
    <row r="2" spans="2:5" ht="15.75" x14ac:dyDescent="0.25">
      <c r="B2" s="5"/>
      <c r="C2" s="4"/>
      <c r="D2" s="4"/>
      <c r="E2" s="4"/>
    </row>
    <row r="3" spans="2:5" x14ac:dyDescent="0.25">
      <c r="B3" s="5"/>
      <c r="C3" t="s">
        <v>0</v>
      </c>
      <c r="D3" t="s">
        <v>1</v>
      </c>
      <c r="E3" t="s">
        <v>2</v>
      </c>
    </row>
    <row r="4" spans="2:5" x14ac:dyDescent="0.25">
      <c r="B4" s="1">
        <v>20</v>
      </c>
      <c r="C4" s="3">
        <v>130.55600000000001</v>
      </c>
      <c r="D4" s="1">
        <v>1522</v>
      </c>
      <c r="E4" s="2">
        <v>1160</v>
      </c>
    </row>
    <row r="5" spans="2:5" x14ac:dyDescent="0.25">
      <c r="B5" s="1">
        <v>20.05</v>
      </c>
      <c r="C5" s="3">
        <v>125</v>
      </c>
      <c r="D5" s="1">
        <v>1515</v>
      </c>
      <c r="E5" s="2">
        <v>1176</v>
      </c>
    </row>
    <row r="6" spans="2:5" x14ac:dyDescent="0.25">
      <c r="B6" s="1">
        <v>20.100000000000001</v>
      </c>
      <c r="C6" s="3">
        <v>125.556</v>
      </c>
      <c r="D6" s="1">
        <v>1476</v>
      </c>
      <c r="E6" s="2">
        <v>1149</v>
      </c>
    </row>
    <row r="7" spans="2:5" x14ac:dyDescent="0.25">
      <c r="B7" s="1">
        <v>20.149999999999999</v>
      </c>
      <c r="C7" s="3">
        <v>126.667</v>
      </c>
      <c r="D7" s="1">
        <v>1495</v>
      </c>
      <c r="E7" s="2">
        <v>1239</v>
      </c>
    </row>
    <row r="8" spans="2:5" x14ac:dyDescent="0.25">
      <c r="B8" s="1">
        <v>20.2</v>
      </c>
      <c r="C8" s="3">
        <v>126.111</v>
      </c>
      <c r="D8" s="1">
        <v>1483</v>
      </c>
      <c r="E8" s="2">
        <v>1223</v>
      </c>
    </row>
    <row r="9" spans="2:5" x14ac:dyDescent="0.25">
      <c r="B9" s="1">
        <v>20.25</v>
      </c>
      <c r="C9" s="3">
        <v>134.44399999999999</v>
      </c>
      <c r="D9" s="1">
        <v>1559</v>
      </c>
      <c r="E9" s="2">
        <v>1164</v>
      </c>
    </row>
    <row r="10" spans="2:5" x14ac:dyDescent="0.25">
      <c r="B10" s="1">
        <v>20.3</v>
      </c>
      <c r="C10" s="3">
        <v>127.77800000000001</v>
      </c>
      <c r="D10" s="1">
        <v>1455</v>
      </c>
      <c r="E10" s="2">
        <v>1193</v>
      </c>
    </row>
    <row r="11" spans="2:5" x14ac:dyDescent="0.25">
      <c r="B11" s="1">
        <v>20.350000000000001</v>
      </c>
      <c r="C11" s="3">
        <v>134.44399999999999</v>
      </c>
      <c r="D11" s="1">
        <v>1559</v>
      </c>
      <c r="E11" s="2">
        <v>1213</v>
      </c>
    </row>
    <row r="12" spans="2:5" x14ac:dyDescent="0.25">
      <c r="B12" s="1">
        <v>20.399999999999999</v>
      </c>
      <c r="C12" s="3">
        <v>121.667</v>
      </c>
      <c r="D12" s="1">
        <v>1545</v>
      </c>
      <c r="E12" s="2">
        <v>1125</v>
      </c>
    </row>
    <row r="13" spans="2:5" x14ac:dyDescent="0.25">
      <c r="B13" s="1">
        <v>20.45</v>
      </c>
      <c r="C13" s="3">
        <v>112.22199999999999</v>
      </c>
      <c r="D13" s="1">
        <v>1436</v>
      </c>
      <c r="E13" s="2">
        <v>1166</v>
      </c>
    </row>
    <row r="14" spans="2:5" x14ac:dyDescent="0.25">
      <c r="B14" s="1">
        <v>20.5</v>
      </c>
      <c r="C14" s="3">
        <v>121.667</v>
      </c>
      <c r="D14" s="1">
        <v>1465</v>
      </c>
      <c r="E14" s="2">
        <v>1262</v>
      </c>
    </row>
    <row r="15" spans="2:5" x14ac:dyDescent="0.25">
      <c r="B15" s="1">
        <v>20.55</v>
      </c>
      <c r="C15" s="3">
        <v>129.44399999999999</v>
      </c>
      <c r="D15" s="1">
        <v>1474</v>
      </c>
      <c r="E15" s="2">
        <v>1158</v>
      </c>
    </row>
    <row r="16" spans="2:5" x14ac:dyDescent="0.25">
      <c r="B16" s="1">
        <v>20.6</v>
      </c>
      <c r="C16" s="3">
        <v>126.667</v>
      </c>
      <c r="D16" s="1">
        <v>1432</v>
      </c>
      <c r="E16" s="2">
        <v>1166</v>
      </c>
    </row>
    <row r="17" spans="2:5" x14ac:dyDescent="0.25">
      <c r="B17" s="1">
        <v>20.65</v>
      </c>
      <c r="C17" s="3">
        <v>132.22200000000001</v>
      </c>
      <c r="D17" s="1">
        <v>1444</v>
      </c>
      <c r="E17" s="2">
        <v>1192</v>
      </c>
    </row>
    <row r="18" spans="2:5" x14ac:dyDescent="0.25">
      <c r="B18" s="1">
        <v>20.7</v>
      </c>
      <c r="C18" s="3">
        <v>140.55600000000001</v>
      </c>
      <c r="D18" s="1">
        <v>1474</v>
      </c>
      <c r="E18" s="2">
        <v>1232</v>
      </c>
    </row>
    <row r="19" spans="2:5" x14ac:dyDescent="0.25">
      <c r="B19" s="1">
        <v>20.75</v>
      </c>
      <c r="C19" s="3">
        <v>128.88900000000001</v>
      </c>
      <c r="D19" s="1">
        <v>1495</v>
      </c>
      <c r="E19" s="2">
        <v>1185</v>
      </c>
    </row>
    <row r="20" spans="2:5" x14ac:dyDescent="0.25">
      <c r="B20" s="1">
        <v>20.8</v>
      </c>
      <c r="C20" s="3">
        <v>125</v>
      </c>
      <c r="D20" s="1">
        <v>1511</v>
      </c>
      <c r="E20" s="2">
        <v>1222</v>
      </c>
    </row>
    <row r="21" spans="2:5" x14ac:dyDescent="0.25">
      <c r="B21" s="1">
        <v>20.85</v>
      </c>
      <c r="C21" s="3">
        <v>140.55600000000001</v>
      </c>
      <c r="D21" s="1">
        <v>1536</v>
      </c>
      <c r="E21" s="2">
        <v>1209</v>
      </c>
    </row>
    <row r="22" spans="2:5" x14ac:dyDescent="0.25">
      <c r="B22" s="1">
        <v>20.9</v>
      </c>
      <c r="C22" s="3">
        <v>129.44399999999999</v>
      </c>
      <c r="D22" s="1">
        <v>1489</v>
      </c>
      <c r="E22" s="2">
        <v>1239</v>
      </c>
    </row>
    <row r="23" spans="2:5" x14ac:dyDescent="0.25">
      <c r="B23" s="1">
        <v>20.95</v>
      </c>
      <c r="C23" s="3">
        <v>137.77799999999999</v>
      </c>
      <c r="D23" s="1">
        <v>1547</v>
      </c>
      <c r="E23" s="2">
        <v>1212</v>
      </c>
    </row>
    <row r="24" spans="2:5" x14ac:dyDescent="0.25">
      <c r="B24" s="1">
        <v>21</v>
      </c>
      <c r="C24" s="3">
        <v>127.77800000000001</v>
      </c>
      <c r="D24" s="1">
        <v>1485</v>
      </c>
      <c r="E24" s="2">
        <v>1267</v>
      </c>
    </row>
    <row r="25" spans="2:5" x14ac:dyDescent="0.25">
      <c r="B25" s="1">
        <v>21.05</v>
      </c>
      <c r="C25" s="3">
        <v>145</v>
      </c>
      <c r="D25" s="1">
        <v>1544</v>
      </c>
      <c r="E25" s="2">
        <v>1227</v>
      </c>
    </row>
    <row r="26" spans="2:5" x14ac:dyDescent="0.25">
      <c r="B26" s="1">
        <v>21.1</v>
      </c>
      <c r="C26" s="3">
        <v>131.11099999999999</v>
      </c>
      <c r="D26" s="1">
        <v>1544</v>
      </c>
      <c r="E26" s="2">
        <v>1154</v>
      </c>
    </row>
    <row r="27" spans="2:5" x14ac:dyDescent="0.25">
      <c r="B27" s="1">
        <v>21.15</v>
      </c>
      <c r="C27" s="3">
        <v>134.44399999999999</v>
      </c>
      <c r="D27" s="1">
        <v>1485</v>
      </c>
      <c r="E27" s="2">
        <v>1164</v>
      </c>
    </row>
    <row r="28" spans="2:5" x14ac:dyDescent="0.25">
      <c r="B28" s="1">
        <v>21.2</v>
      </c>
      <c r="C28" s="3">
        <v>132.77799999999999</v>
      </c>
      <c r="D28" s="1">
        <v>1493</v>
      </c>
      <c r="E28" s="2">
        <v>1100</v>
      </c>
    </row>
    <row r="29" spans="2:5" x14ac:dyDescent="0.25">
      <c r="B29" s="1">
        <v>21.25</v>
      </c>
      <c r="C29" s="3">
        <v>130.55600000000001</v>
      </c>
      <c r="D29" s="1">
        <v>1499</v>
      </c>
      <c r="E29" s="2">
        <v>1207</v>
      </c>
    </row>
    <row r="30" spans="2:5" x14ac:dyDescent="0.25">
      <c r="B30" s="1">
        <v>21.3</v>
      </c>
      <c r="C30" s="3">
        <v>130.55600000000001</v>
      </c>
      <c r="D30" s="1">
        <v>1612</v>
      </c>
      <c r="E30" s="2">
        <v>1178</v>
      </c>
    </row>
    <row r="31" spans="2:5" x14ac:dyDescent="0.25">
      <c r="B31" s="1">
        <v>21.35</v>
      </c>
      <c r="C31" s="3">
        <v>123.889</v>
      </c>
      <c r="D31" s="1">
        <v>1486</v>
      </c>
      <c r="E31" s="2">
        <v>1207</v>
      </c>
    </row>
    <row r="32" spans="2:5" x14ac:dyDescent="0.25">
      <c r="B32" s="1">
        <v>21.4</v>
      </c>
      <c r="C32" s="3">
        <v>133.88900000000001</v>
      </c>
      <c r="D32" s="1">
        <v>1486</v>
      </c>
      <c r="E32" s="2">
        <v>1238</v>
      </c>
    </row>
    <row r="33" spans="2:5" x14ac:dyDescent="0.25">
      <c r="B33" s="1">
        <v>21.45</v>
      </c>
      <c r="C33" s="3">
        <v>123.333</v>
      </c>
      <c r="D33" s="1">
        <v>1456</v>
      </c>
      <c r="E33" s="2">
        <v>1190</v>
      </c>
    </row>
    <row r="34" spans="2:5" x14ac:dyDescent="0.25">
      <c r="B34" s="1">
        <v>21.5</v>
      </c>
      <c r="C34" s="3">
        <v>143.88900000000001</v>
      </c>
      <c r="D34" s="1">
        <v>1546</v>
      </c>
      <c r="E34" s="2">
        <v>1236</v>
      </c>
    </row>
    <row r="35" spans="2:5" x14ac:dyDescent="0.25">
      <c r="B35" s="1">
        <v>21.55</v>
      </c>
      <c r="C35" s="3">
        <v>127.22199999999999</v>
      </c>
      <c r="D35" s="1">
        <v>1495</v>
      </c>
      <c r="E35" s="2">
        <v>1167</v>
      </c>
    </row>
    <row r="36" spans="2:5" x14ac:dyDescent="0.25">
      <c r="B36" s="1">
        <v>21.6</v>
      </c>
      <c r="C36" s="3">
        <v>128.333</v>
      </c>
      <c r="D36" s="1">
        <v>1498</v>
      </c>
      <c r="E36" s="2">
        <v>1206</v>
      </c>
    </row>
    <row r="37" spans="2:5" x14ac:dyDescent="0.25">
      <c r="B37" s="1">
        <v>21.65</v>
      </c>
      <c r="C37" s="3">
        <v>135.55600000000001</v>
      </c>
      <c r="D37" s="1">
        <v>1496</v>
      </c>
      <c r="E37" s="2">
        <v>1236</v>
      </c>
    </row>
    <row r="38" spans="2:5" x14ac:dyDescent="0.25">
      <c r="B38" s="1">
        <v>21.7</v>
      </c>
      <c r="C38" s="3">
        <v>128.88900000000001</v>
      </c>
      <c r="D38" s="1">
        <v>1496</v>
      </c>
      <c r="E38" s="2">
        <v>1229</v>
      </c>
    </row>
    <row r="39" spans="2:5" x14ac:dyDescent="0.25">
      <c r="B39" s="1">
        <v>21.75</v>
      </c>
      <c r="C39" s="3">
        <v>121.111</v>
      </c>
      <c r="D39" s="1">
        <v>1460</v>
      </c>
      <c r="E39" s="2">
        <v>1190</v>
      </c>
    </row>
    <row r="40" spans="2:5" x14ac:dyDescent="0.25">
      <c r="B40" s="1">
        <v>21.8</v>
      </c>
      <c r="C40" s="3">
        <v>125.556</v>
      </c>
      <c r="D40" s="1">
        <v>1461</v>
      </c>
      <c r="E40" s="2">
        <v>1220</v>
      </c>
    </row>
    <row r="41" spans="2:5" x14ac:dyDescent="0.25">
      <c r="B41" s="1">
        <v>21.85</v>
      </c>
      <c r="C41" s="3">
        <v>132.77799999999999</v>
      </c>
      <c r="D41" s="1">
        <v>1467</v>
      </c>
      <c r="E41" s="2">
        <v>1198</v>
      </c>
    </row>
    <row r="42" spans="2:5" x14ac:dyDescent="0.25">
      <c r="B42" s="1">
        <v>21.9</v>
      </c>
      <c r="C42" s="3">
        <v>133.88900000000001</v>
      </c>
      <c r="D42" s="1">
        <v>1505</v>
      </c>
      <c r="E42" s="2">
        <v>1207</v>
      </c>
    </row>
    <row r="43" spans="2:5" x14ac:dyDescent="0.25">
      <c r="B43" s="1">
        <v>21.95</v>
      </c>
      <c r="C43" s="3">
        <v>145.55600000000001</v>
      </c>
      <c r="D43" s="1">
        <v>1516</v>
      </c>
      <c r="E43" s="2">
        <v>1214</v>
      </c>
    </row>
    <row r="44" spans="2:5" x14ac:dyDescent="0.25">
      <c r="B44" s="1">
        <v>22</v>
      </c>
      <c r="C44" s="3">
        <v>136.11099999999999</v>
      </c>
      <c r="D44" s="1">
        <v>1543</v>
      </c>
      <c r="E44" s="2">
        <v>1187</v>
      </c>
    </row>
    <row r="45" spans="2:5" x14ac:dyDescent="0.25">
      <c r="B45" s="1">
        <v>22.05</v>
      </c>
      <c r="C45" s="3">
        <v>148.88900000000001</v>
      </c>
      <c r="D45" s="1">
        <v>1595</v>
      </c>
      <c r="E45" s="2">
        <v>1193</v>
      </c>
    </row>
    <row r="46" spans="2:5" x14ac:dyDescent="0.25">
      <c r="B46" s="1">
        <v>22.1</v>
      </c>
      <c r="C46" s="3">
        <v>136.667</v>
      </c>
      <c r="D46" s="1">
        <v>1460</v>
      </c>
      <c r="E46" s="2">
        <v>1197</v>
      </c>
    </row>
    <row r="47" spans="2:5" x14ac:dyDescent="0.25">
      <c r="B47" s="1">
        <v>22.15</v>
      </c>
      <c r="C47" s="3">
        <v>138.88900000000001</v>
      </c>
      <c r="D47" s="1">
        <v>1505</v>
      </c>
      <c r="E47" s="2">
        <v>1134</v>
      </c>
    </row>
    <row r="48" spans="2:5" x14ac:dyDescent="0.25">
      <c r="B48" s="1">
        <v>22.2</v>
      </c>
      <c r="C48" s="3">
        <v>144.44399999999999</v>
      </c>
      <c r="D48" s="1">
        <v>1503</v>
      </c>
      <c r="E48" s="2">
        <v>1173</v>
      </c>
    </row>
    <row r="49" spans="2:5" x14ac:dyDescent="0.25">
      <c r="B49" s="1">
        <v>22.25</v>
      </c>
      <c r="C49" s="3">
        <v>138.333</v>
      </c>
      <c r="D49" s="1">
        <v>1526</v>
      </c>
      <c r="E49" s="2">
        <v>1238</v>
      </c>
    </row>
    <row r="50" spans="2:5" x14ac:dyDescent="0.25">
      <c r="B50" s="1">
        <v>22.3</v>
      </c>
      <c r="C50" s="3">
        <v>131.11099999999999</v>
      </c>
      <c r="D50" s="1">
        <v>1518</v>
      </c>
      <c r="E50" s="2">
        <v>1198</v>
      </c>
    </row>
    <row r="51" spans="2:5" x14ac:dyDescent="0.25">
      <c r="B51" s="1">
        <v>22.35</v>
      </c>
      <c r="C51" s="3">
        <v>138.88900000000001</v>
      </c>
      <c r="D51" s="1">
        <v>1532</v>
      </c>
      <c r="E51" s="2">
        <v>1248</v>
      </c>
    </row>
    <row r="52" spans="2:5" x14ac:dyDescent="0.25">
      <c r="B52" s="1">
        <v>22.4</v>
      </c>
      <c r="C52" s="3">
        <v>135.55600000000001</v>
      </c>
      <c r="D52" s="1">
        <v>1513</v>
      </c>
      <c r="E52" s="2">
        <v>1246</v>
      </c>
    </row>
    <row r="53" spans="2:5" x14ac:dyDescent="0.25">
      <c r="B53" s="1">
        <v>22.45</v>
      </c>
      <c r="C53" s="3">
        <v>138.333</v>
      </c>
      <c r="D53" s="1">
        <v>1544</v>
      </c>
      <c r="E53" s="2">
        <v>1216</v>
      </c>
    </row>
    <row r="54" spans="2:5" x14ac:dyDescent="0.25">
      <c r="B54" s="1">
        <v>22.5</v>
      </c>
      <c r="C54" s="3">
        <v>135.55600000000001</v>
      </c>
      <c r="D54" s="1">
        <v>1532</v>
      </c>
      <c r="E54" s="2">
        <v>1234</v>
      </c>
    </row>
    <row r="55" spans="2:5" x14ac:dyDescent="0.25">
      <c r="B55" s="1">
        <v>22.55</v>
      </c>
      <c r="C55" s="3">
        <v>133.333</v>
      </c>
      <c r="D55" s="1">
        <v>1508</v>
      </c>
      <c r="E55" s="2">
        <v>1233</v>
      </c>
    </row>
    <row r="56" spans="2:5" x14ac:dyDescent="0.25">
      <c r="B56" s="1">
        <v>22.6</v>
      </c>
      <c r="C56" s="3">
        <v>150.55600000000001</v>
      </c>
      <c r="D56" s="1">
        <v>1529</v>
      </c>
      <c r="E56" s="2">
        <v>1190</v>
      </c>
    </row>
    <row r="57" spans="2:5" x14ac:dyDescent="0.25">
      <c r="B57" s="1">
        <v>22.65</v>
      </c>
      <c r="C57" s="3">
        <v>132.22200000000001</v>
      </c>
      <c r="D57" s="1">
        <v>1477</v>
      </c>
      <c r="E57" s="2">
        <v>1139</v>
      </c>
    </row>
    <row r="58" spans="2:5" x14ac:dyDescent="0.25">
      <c r="B58" s="1">
        <v>22.7</v>
      </c>
      <c r="C58" s="3">
        <v>126.111</v>
      </c>
      <c r="D58" s="1">
        <v>1485</v>
      </c>
      <c r="E58" s="2">
        <v>1204</v>
      </c>
    </row>
    <row r="59" spans="2:5" x14ac:dyDescent="0.25">
      <c r="B59" s="1">
        <v>22.75</v>
      </c>
      <c r="C59" s="3">
        <v>135</v>
      </c>
      <c r="D59" s="1">
        <v>1545</v>
      </c>
      <c r="E59" s="2">
        <v>1178</v>
      </c>
    </row>
    <row r="60" spans="2:5" x14ac:dyDescent="0.25">
      <c r="B60" s="1">
        <v>22.8</v>
      </c>
      <c r="C60" s="3">
        <v>127.22199999999999</v>
      </c>
      <c r="D60" s="1">
        <v>1518</v>
      </c>
      <c r="E60" s="2">
        <v>1188</v>
      </c>
    </row>
    <row r="61" spans="2:5" x14ac:dyDescent="0.25">
      <c r="B61" s="1">
        <v>22.85</v>
      </c>
      <c r="C61" s="3">
        <v>141.11099999999999</v>
      </c>
      <c r="D61" s="1">
        <v>1486</v>
      </c>
      <c r="E61" s="2">
        <v>1223</v>
      </c>
    </row>
    <row r="62" spans="2:5" x14ac:dyDescent="0.25">
      <c r="B62" s="1">
        <v>22.9</v>
      </c>
      <c r="C62" s="3">
        <v>151.667</v>
      </c>
      <c r="D62" s="1">
        <v>1515</v>
      </c>
      <c r="E62" s="2">
        <v>1266</v>
      </c>
    </row>
    <row r="63" spans="2:5" x14ac:dyDescent="0.25">
      <c r="B63" s="1">
        <v>22.95</v>
      </c>
      <c r="C63" s="3">
        <v>144.44399999999999</v>
      </c>
      <c r="D63" s="1">
        <v>1517</v>
      </c>
      <c r="E63" s="2">
        <v>1195</v>
      </c>
    </row>
    <row r="64" spans="2:5" x14ac:dyDescent="0.25">
      <c r="B64" s="1">
        <v>23</v>
      </c>
      <c r="C64" s="3">
        <v>131.11099999999999</v>
      </c>
      <c r="D64" s="1">
        <v>1525</v>
      </c>
      <c r="E64" s="2">
        <v>1190</v>
      </c>
    </row>
    <row r="65" spans="2:5" x14ac:dyDescent="0.25">
      <c r="B65" s="1">
        <v>23.05</v>
      </c>
      <c r="C65" s="3">
        <v>139.44399999999999</v>
      </c>
      <c r="D65" s="1">
        <v>1540</v>
      </c>
      <c r="E65" s="2">
        <v>1202</v>
      </c>
    </row>
    <row r="66" spans="2:5" x14ac:dyDescent="0.25">
      <c r="B66" s="1">
        <v>23.1</v>
      </c>
      <c r="C66" s="3">
        <v>140.55600000000001</v>
      </c>
      <c r="D66" s="1">
        <v>1541</v>
      </c>
      <c r="E66" s="2">
        <v>1195</v>
      </c>
    </row>
    <row r="67" spans="2:5" x14ac:dyDescent="0.25">
      <c r="B67" s="1">
        <v>23.15</v>
      </c>
      <c r="C67" s="3">
        <v>145</v>
      </c>
      <c r="D67" s="1">
        <v>1526</v>
      </c>
      <c r="E67" s="2">
        <v>1248</v>
      </c>
    </row>
    <row r="68" spans="2:5" x14ac:dyDescent="0.25">
      <c r="B68" s="1">
        <v>23.2</v>
      </c>
      <c r="C68" s="3">
        <v>141.11099999999999</v>
      </c>
      <c r="D68" s="1">
        <v>1516</v>
      </c>
      <c r="E68" s="2">
        <v>1202</v>
      </c>
    </row>
    <row r="69" spans="2:5" x14ac:dyDescent="0.25">
      <c r="B69" s="1">
        <v>23.25</v>
      </c>
      <c r="C69" s="3">
        <v>147.22200000000001</v>
      </c>
      <c r="D69" s="1">
        <v>1559</v>
      </c>
      <c r="E69" s="2">
        <v>1156</v>
      </c>
    </row>
    <row r="70" spans="2:5" x14ac:dyDescent="0.25">
      <c r="B70" s="1">
        <v>23.3</v>
      </c>
      <c r="C70" s="3">
        <v>136.667</v>
      </c>
      <c r="D70" s="1">
        <v>1468</v>
      </c>
      <c r="E70" s="2">
        <v>1160</v>
      </c>
    </row>
    <row r="71" spans="2:5" x14ac:dyDescent="0.25">
      <c r="B71" s="1">
        <v>23.35</v>
      </c>
      <c r="C71" s="3">
        <v>140.55600000000001</v>
      </c>
      <c r="D71" s="1">
        <v>1530</v>
      </c>
      <c r="E71" s="2">
        <v>1196</v>
      </c>
    </row>
    <row r="72" spans="2:5" x14ac:dyDescent="0.25">
      <c r="B72" s="1">
        <v>23.4</v>
      </c>
      <c r="C72" s="3">
        <v>142.77799999999999</v>
      </c>
      <c r="D72" s="1">
        <v>1538</v>
      </c>
      <c r="E72" s="2">
        <v>1198</v>
      </c>
    </row>
    <row r="73" spans="2:5" x14ac:dyDescent="0.25">
      <c r="B73" s="1">
        <v>23.45</v>
      </c>
      <c r="C73" s="3">
        <v>149.44399999999999</v>
      </c>
      <c r="D73" s="1">
        <v>1496</v>
      </c>
      <c r="E73" s="2">
        <v>1196</v>
      </c>
    </row>
    <row r="74" spans="2:5" x14ac:dyDescent="0.25">
      <c r="B74" s="1">
        <v>23.5</v>
      </c>
      <c r="C74" s="3">
        <v>130.55600000000001</v>
      </c>
      <c r="D74" s="1">
        <v>1508</v>
      </c>
      <c r="E74" s="2">
        <v>1224</v>
      </c>
    </row>
    <row r="75" spans="2:5" x14ac:dyDescent="0.25">
      <c r="B75" s="1">
        <v>23.55</v>
      </c>
      <c r="C75" s="3">
        <v>142.77799999999999</v>
      </c>
      <c r="D75" s="1">
        <v>1522</v>
      </c>
      <c r="E75" s="2">
        <v>1191</v>
      </c>
    </row>
    <row r="76" spans="2:5" x14ac:dyDescent="0.25">
      <c r="B76" s="1">
        <v>23.6</v>
      </c>
      <c r="C76" s="3">
        <v>129.44399999999999</v>
      </c>
      <c r="D76" s="1">
        <v>1486</v>
      </c>
      <c r="E76" s="2">
        <v>1243</v>
      </c>
    </row>
    <row r="77" spans="2:5" x14ac:dyDescent="0.25">
      <c r="B77" s="1">
        <v>23.65</v>
      </c>
      <c r="C77" s="3">
        <v>141.11099999999999</v>
      </c>
      <c r="D77" s="1">
        <v>1526</v>
      </c>
      <c r="E77" s="2">
        <v>1201</v>
      </c>
    </row>
    <row r="78" spans="2:5" x14ac:dyDescent="0.25">
      <c r="B78" s="1">
        <v>23.7</v>
      </c>
      <c r="C78" s="3">
        <v>136.11099999999999</v>
      </c>
      <c r="D78" s="1">
        <v>1531</v>
      </c>
      <c r="E78" s="2">
        <v>1220</v>
      </c>
    </row>
    <row r="79" spans="2:5" x14ac:dyDescent="0.25">
      <c r="B79" s="1">
        <v>23.75</v>
      </c>
      <c r="C79" s="3">
        <v>134.44399999999999</v>
      </c>
      <c r="D79" s="1">
        <v>1488</v>
      </c>
      <c r="E79" s="2">
        <v>1265</v>
      </c>
    </row>
    <row r="80" spans="2:5" x14ac:dyDescent="0.25">
      <c r="B80" s="1">
        <v>23.8</v>
      </c>
      <c r="C80" s="3">
        <v>141.11099999999999</v>
      </c>
      <c r="D80" s="1">
        <v>1507</v>
      </c>
      <c r="E80" s="2">
        <v>1240</v>
      </c>
    </row>
    <row r="81" spans="2:5" x14ac:dyDescent="0.25">
      <c r="B81" s="1">
        <v>23.85</v>
      </c>
      <c r="C81" s="3">
        <v>138.88900000000001</v>
      </c>
      <c r="D81" s="1">
        <v>1535</v>
      </c>
      <c r="E81" s="2">
        <v>1229</v>
      </c>
    </row>
    <row r="82" spans="2:5" x14ac:dyDescent="0.25">
      <c r="B82" s="1">
        <v>23.9</v>
      </c>
      <c r="C82" s="3">
        <v>134.44399999999999</v>
      </c>
      <c r="D82" s="1">
        <v>1586</v>
      </c>
      <c r="E82" s="2">
        <v>1205</v>
      </c>
    </row>
    <row r="83" spans="2:5" x14ac:dyDescent="0.25">
      <c r="B83" s="1">
        <v>23.95</v>
      </c>
      <c r="C83" s="3">
        <v>134.44399999999999</v>
      </c>
      <c r="D83" s="1">
        <v>1512</v>
      </c>
      <c r="E83" s="2">
        <v>1224</v>
      </c>
    </row>
    <row r="84" spans="2:5" x14ac:dyDescent="0.25">
      <c r="B84" s="1">
        <v>24</v>
      </c>
      <c r="C84" s="3">
        <v>123.333</v>
      </c>
      <c r="D84" s="1">
        <v>1485</v>
      </c>
      <c r="E84" s="2">
        <v>1140</v>
      </c>
    </row>
    <row r="85" spans="2:5" x14ac:dyDescent="0.25">
      <c r="B85" s="1">
        <v>24.05</v>
      </c>
      <c r="C85" s="3">
        <v>153.88900000000001</v>
      </c>
      <c r="D85" s="1">
        <v>1433</v>
      </c>
      <c r="E85" s="2">
        <v>1237</v>
      </c>
    </row>
    <row r="86" spans="2:5" x14ac:dyDescent="0.25">
      <c r="B86" s="1">
        <v>24.1</v>
      </c>
      <c r="C86" s="3">
        <v>137.77799999999999</v>
      </c>
      <c r="D86" s="1">
        <v>1496</v>
      </c>
      <c r="E86" s="2">
        <v>1212</v>
      </c>
    </row>
    <row r="87" spans="2:5" x14ac:dyDescent="0.25">
      <c r="B87" s="1">
        <v>24.15</v>
      </c>
      <c r="C87" s="3">
        <v>172.77799999999999</v>
      </c>
      <c r="D87" s="1">
        <v>1484</v>
      </c>
      <c r="E87" s="2">
        <v>1154</v>
      </c>
    </row>
    <row r="88" spans="2:5" x14ac:dyDescent="0.25">
      <c r="B88" s="1">
        <v>24.2</v>
      </c>
      <c r="C88" s="3">
        <v>143.333</v>
      </c>
      <c r="D88" s="1">
        <v>1516</v>
      </c>
      <c r="E88" s="2">
        <v>1261</v>
      </c>
    </row>
    <row r="89" spans="2:5" x14ac:dyDescent="0.25">
      <c r="B89" s="1">
        <v>24.25</v>
      </c>
      <c r="C89" s="3">
        <v>142.77799999999999</v>
      </c>
      <c r="D89" s="1">
        <v>1539</v>
      </c>
      <c r="E89" s="2">
        <v>1227</v>
      </c>
    </row>
    <row r="90" spans="2:5" x14ac:dyDescent="0.25">
      <c r="B90" s="1">
        <v>24.3</v>
      </c>
      <c r="C90" s="3">
        <v>141.11099999999999</v>
      </c>
      <c r="D90" s="1">
        <v>1509</v>
      </c>
      <c r="E90" s="2">
        <v>1230</v>
      </c>
    </row>
    <row r="91" spans="2:5" x14ac:dyDescent="0.25">
      <c r="B91" s="1">
        <v>24.35</v>
      </c>
      <c r="C91" s="3">
        <v>135.55600000000001</v>
      </c>
      <c r="D91" s="1">
        <v>1634</v>
      </c>
      <c r="E91" s="2">
        <v>1259</v>
      </c>
    </row>
    <row r="92" spans="2:5" x14ac:dyDescent="0.25">
      <c r="B92" s="1">
        <v>24.4</v>
      </c>
      <c r="C92" s="3">
        <v>148.88900000000001</v>
      </c>
      <c r="D92" s="1">
        <v>1566</v>
      </c>
      <c r="E92" s="2">
        <v>1226</v>
      </c>
    </row>
    <row r="93" spans="2:5" x14ac:dyDescent="0.25">
      <c r="B93" s="1">
        <v>24.45</v>
      </c>
      <c r="C93" s="3">
        <v>146.11099999999999</v>
      </c>
      <c r="D93" s="1">
        <v>1537</v>
      </c>
      <c r="E93" s="2">
        <v>1242</v>
      </c>
    </row>
    <row r="94" spans="2:5" x14ac:dyDescent="0.25">
      <c r="B94" s="1">
        <v>24.5</v>
      </c>
      <c r="C94" s="3">
        <v>129.44399999999999</v>
      </c>
      <c r="D94" s="1">
        <v>1556</v>
      </c>
      <c r="E94" s="2">
        <v>1131</v>
      </c>
    </row>
    <row r="95" spans="2:5" x14ac:dyDescent="0.25">
      <c r="B95" s="1">
        <v>24.55</v>
      </c>
      <c r="C95" s="3">
        <v>145.55600000000001</v>
      </c>
      <c r="D95" s="1">
        <v>1489</v>
      </c>
      <c r="E95" s="2">
        <v>1220</v>
      </c>
    </row>
    <row r="96" spans="2:5" x14ac:dyDescent="0.25">
      <c r="B96" s="1">
        <v>24.6</v>
      </c>
      <c r="C96" s="3">
        <v>146.667</v>
      </c>
      <c r="D96" s="1">
        <v>1576</v>
      </c>
      <c r="E96" s="2">
        <v>1262</v>
      </c>
    </row>
    <row r="97" spans="2:5" x14ac:dyDescent="0.25">
      <c r="B97" s="1">
        <v>24.65</v>
      </c>
      <c r="C97" s="3">
        <v>142.22200000000001</v>
      </c>
      <c r="D97" s="1">
        <v>1516</v>
      </c>
      <c r="E97" s="2">
        <v>1238</v>
      </c>
    </row>
    <row r="98" spans="2:5" x14ac:dyDescent="0.25">
      <c r="B98" s="1">
        <v>24.7</v>
      </c>
      <c r="C98" s="3">
        <v>149.44399999999999</v>
      </c>
      <c r="D98" s="1">
        <v>1576</v>
      </c>
      <c r="E98" s="2">
        <v>1234</v>
      </c>
    </row>
    <row r="99" spans="2:5" x14ac:dyDescent="0.25">
      <c r="B99" s="1">
        <v>24.75</v>
      </c>
      <c r="C99" s="3">
        <v>151.11099999999999</v>
      </c>
      <c r="D99" s="1">
        <v>1529</v>
      </c>
      <c r="E99" s="2">
        <v>1206</v>
      </c>
    </row>
    <row r="100" spans="2:5" x14ac:dyDescent="0.25">
      <c r="B100" s="1">
        <v>24.8</v>
      </c>
      <c r="C100" s="3">
        <v>142.77799999999999</v>
      </c>
      <c r="D100" s="1">
        <v>1595</v>
      </c>
      <c r="E100" s="2">
        <v>1136</v>
      </c>
    </row>
    <row r="101" spans="2:5" x14ac:dyDescent="0.25">
      <c r="B101" s="1">
        <v>24.85</v>
      </c>
      <c r="C101" s="3">
        <v>138.88900000000001</v>
      </c>
      <c r="D101" s="1">
        <v>1491</v>
      </c>
      <c r="E101" s="2">
        <v>1159</v>
      </c>
    </row>
    <row r="102" spans="2:5" x14ac:dyDescent="0.25">
      <c r="B102" s="1">
        <v>24.9</v>
      </c>
      <c r="C102" s="3">
        <v>138.88900000000001</v>
      </c>
      <c r="D102" s="1">
        <v>1582</v>
      </c>
      <c r="E102" s="2">
        <v>1191</v>
      </c>
    </row>
    <row r="103" spans="2:5" x14ac:dyDescent="0.25">
      <c r="B103" s="1">
        <v>24.95</v>
      </c>
      <c r="C103" s="3">
        <v>140.55600000000001</v>
      </c>
      <c r="D103" s="1">
        <v>1509</v>
      </c>
      <c r="E103" s="2">
        <v>1242</v>
      </c>
    </row>
    <row r="104" spans="2:5" x14ac:dyDescent="0.25">
      <c r="B104" s="1">
        <v>25</v>
      </c>
      <c r="C104" s="3">
        <v>134.44399999999999</v>
      </c>
      <c r="D104" s="1">
        <v>1509</v>
      </c>
      <c r="E104" s="2">
        <v>1181</v>
      </c>
    </row>
    <row r="105" spans="2:5" x14ac:dyDescent="0.25">
      <c r="B105" s="1">
        <v>25.05</v>
      </c>
      <c r="C105" s="3">
        <v>133.88900000000001</v>
      </c>
      <c r="D105" s="1">
        <v>1556</v>
      </c>
      <c r="E105" s="2">
        <v>1199</v>
      </c>
    </row>
    <row r="106" spans="2:5" x14ac:dyDescent="0.25">
      <c r="B106" s="1">
        <v>25.1</v>
      </c>
      <c r="C106" s="3">
        <v>151.667</v>
      </c>
      <c r="D106" s="1">
        <v>1564</v>
      </c>
      <c r="E106" s="2">
        <v>1165</v>
      </c>
    </row>
    <row r="107" spans="2:5" x14ac:dyDescent="0.25">
      <c r="B107" s="1">
        <v>25.15</v>
      </c>
      <c r="C107" s="3">
        <v>147.22200000000001</v>
      </c>
      <c r="D107" s="1">
        <v>1495</v>
      </c>
      <c r="E107" s="2">
        <v>1216</v>
      </c>
    </row>
    <row r="108" spans="2:5" x14ac:dyDescent="0.25">
      <c r="B108" s="1">
        <v>25.2</v>
      </c>
      <c r="C108" s="3">
        <v>140</v>
      </c>
      <c r="D108" s="1">
        <v>1574</v>
      </c>
      <c r="E108" s="2">
        <v>1232</v>
      </c>
    </row>
    <row r="109" spans="2:5" x14ac:dyDescent="0.25">
      <c r="B109" s="1">
        <v>25.25</v>
      </c>
      <c r="C109" s="3">
        <v>148.333</v>
      </c>
      <c r="D109" s="1">
        <v>1576</v>
      </c>
      <c r="E109" s="2">
        <v>1219</v>
      </c>
    </row>
    <row r="110" spans="2:5" x14ac:dyDescent="0.25">
      <c r="B110" s="1">
        <v>25.3</v>
      </c>
      <c r="C110" s="3">
        <v>142.77799999999999</v>
      </c>
      <c r="D110" s="1">
        <v>1513</v>
      </c>
      <c r="E110" s="2">
        <v>1137</v>
      </c>
    </row>
    <row r="111" spans="2:5" x14ac:dyDescent="0.25">
      <c r="B111" s="1">
        <v>25.35</v>
      </c>
      <c r="C111" s="3">
        <v>137.22200000000001</v>
      </c>
      <c r="D111" s="1">
        <v>1508</v>
      </c>
      <c r="E111" s="2">
        <v>1134</v>
      </c>
    </row>
    <row r="112" spans="2:5" x14ac:dyDescent="0.25">
      <c r="B112" s="1">
        <v>25.4</v>
      </c>
      <c r="C112" s="3">
        <v>147.77799999999999</v>
      </c>
      <c r="D112" s="1">
        <v>1509</v>
      </c>
      <c r="E112" s="2">
        <v>1223</v>
      </c>
    </row>
    <row r="113" spans="2:5" x14ac:dyDescent="0.25">
      <c r="B113" s="1">
        <v>25.45</v>
      </c>
      <c r="C113" s="3">
        <v>140</v>
      </c>
      <c r="D113" s="1">
        <v>1562</v>
      </c>
      <c r="E113" s="2">
        <v>1230</v>
      </c>
    </row>
    <row r="114" spans="2:5" x14ac:dyDescent="0.25">
      <c r="B114" s="1">
        <v>25.5</v>
      </c>
      <c r="C114" s="3">
        <v>143.88900000000001</v>
      </c>
      <c r="D114" s="1">
        <v>1543</v>
      </c>
      <c r="E114" s="2">
        <v>1201</v>
      </c>
    </row>
    <row r="115" spans="2:5" x14ac:dyDescent="0.25">
      <c r="B115" s="1">
        <v>25.55</v>
      </c>
      <c r="C115" s="3">
        <v>140</v>
      </c>
      <c r="D115" s="1">
        <v>1485</v>
      </c>
      <c r="E115" s="2">
        <v>1244</v>
      </c>
    </row>
    <row r="116" spans="2:5" x14ac:dyDescent="0.25">
      <c r="B116" s="1">
        <v>25.6</v>
      </c>
      <c r="C116" s="3">
        <v>138.88900000000001</v>
      </c>
      <c r="D116" s="1">
        <v>1532</v>
      </c>
      <c r="E116" s="2">
        <v>1193</v>
      </c>
    </row>
    <row r="117" spans="2:5" x14ac:dyDescent="0.25">
      <c r="B117" s="1">
        <v>25.65</v>
      </c>
      <c r="C117" s="3">
        <v>145.55600000000001</v>
      </c>
      <c r="D117" s="1">
        <v>1524</v>
      </c>
      <c r="E117" s="2">
        <v>1199</v>
      </c>
    </row>
    <row r="118" spans="2:5" x14ac:dyDescent="0.25">
      <c r="B118" s="1">
        <v>25.7</v>
      </c>
      <c r="C118" s="3">
        <v>146.11099999999999</v>
      </c>
      <c r="D118" s="1">
        <v>1553</v>
      </c>
      <c r="E118" s="2">
        <v>1213</v>
      </c>
    </row>
    <row r="119" spans="2:5" x14ac:dyDescent="0.25">
      <c r="B119" s="1">
        <v>25.75</v>
      </c>
      <c r="C119" s="3">
        <v>138.88900000000001</v>
      </c>
      <c r="D119" s="1">
        <v>1499</v>
      </c>
      <c r="E119" s="2">
        <v>1201</v>
      </c>
    </row>
    <row r="120" spans="2:5" x14ac:dyDescent="0.25">
      <c r="B120" s="1">
        <v>25.8</v>
      </c>
      <c r="C120" s="3">
        <v>142.22200000000001</v>
      </c>
      <c r="D120" s="1">
        <v>1588</v>
      </c>
      <c r="E120" s="2">
        <v>1184</v>
      </c>
    </row>
    <row r="121" spans="2:5" x14ac:dyDescent="0.25">
      <c r="B121" s="1">
        <v>25.85</v>
      </c>
      <c r="C121" s="3">
        <v>143.88900000000001</v>
      </c>
      <c r="D121" s="1">
        <v>1471</v>
      </c>
      <c r="E121" s="2">
        <v>1252</v>
      </c>
    </row>
    <row r="122" spans="2:5" x14ac:dyDescent="0.25">
      <c r="B122" s="1">
        <v>25.9</v>
      </c>
      <c r="C122" s="3">
        <v>142.77799999999999</v>
      </c>
      <c r="D122" s="1">
        <v>1531</v>
      </c>
      <c r="E122" s="2">
        <v>1229</v>
      </c>
    </row>
    <row r="123" spans="2:5" x14ac:dyDescent="0.25">
      <c r="B123" s="1">
        <v>25.95</v>
      </c>
      <c r="C123" s="3">
        <v>151.11099999999999</v>
      </c>
      <c r="D123" s="1">
        <v>1503</v>
      </c>
      <c r="E123" s="2">
        <v>1212</v>
      </c>
    </row>
    <row r="124" spans="2:5" x14ac:dyDescent="0.25">
      <c r="B124" s="1">
        <v>26</v>
      </c>
      <c r="C124" s="3">
        <v>136.667</v>
      </c>
      <c r="D124" s="1">
        <v>1541</v>
      </c>
      <c r="E124" s="2">
        <v>1207</v>
      </c>
    </row>
    <row r="125" spans="2:5" x14ac:dyDescent="0.25">
      <c r="B125" s="1">
        <v>26.05</v>
      </c>
      <c r="C125" s="3">
        <v>146.667</v>
      </c>
      <c r="D125" s="1">
        <v>1488</v>
      </c>
      <c r="E125" s="2">
        <v>1187</v>
      </c>
    </row>
    <row r="126" spans="2:5" x14ac:dyDescent="0.25">
      <c r="B126" s="1">
        <v>26.1</v>
      </c>
      <c r="C126" s="3">
        <v>139.44399999999999</v>
      </c>
      <c r="D126" s="1">
        <v>1568</v>
      </c>
      <c r="E126" s="2">
        <v>1177</v>
      </c>
    </row>
    <row r="127" spans="2:5" x14ac:dyDescent="0.25">
      <c r="B127" s="1">
        <v>26.15</v>
      </c>
      <c r="C127" s="3">
        <v>143.333</v>
      </c>
      <c r="D127" s="1">
        <v>1518</v>
      </c>
      <c r="E127" s="2">
        <v>1221</v>
      </c>
    </row>
    <row r="128" spans="2:5" x14ac:dyDescent="0.25">
      <c r="B128" s="1">
        <v>26.2</v>
      </c>
      <c r="C128" s="3">
        <v>144.44399999999999</v>
      </c>
      <c r="D128" s="1">
        <v>1513</v>
      </c>
      <c r="E128" s="2">
        <v>1209</v>
      </c>
    </row>
    <row r="129" spans="2:5" x14ac:dyDescent="0.25">
      <c r="B129" s="1">
        <v>26.25</v>
      </c>
      <c r="C129" s="3">
        <v>141.11099999999999</v>
      </c>
      <c r="D129" s="1">
        <v>1542</v>
      </c>
      <c r="E129" s="2">
        <v>1189</v>
      </c>
    </row>
    <row r="130" spans="2:5" x14ac:dyDescent="0.25">
      <c r="B130" s="1">
        <v>26.3</v>
      </c>
      <c r="C130" s="3">
        <v>137.22200000000001</v>
      </c>
      <c r="D130" s="1">
        <v>1525</v>
      </c>
      <c r="E130" s="2">
        <v>1224</v>
      </c>
    </row>
    <row r="131" spans="2:5" x14ac:dyDescent="0.25">
      <c r="B131" s="1">
        <v>26.35</v>
      </c>
      <c r="C131" s="3">
        <v>154.44399999999999</v>
      </c>
      <c r="D131" s="1">
        <v>1518</v>
      </c>
      <c r="E131" s="2">
        <v>1246</v>
      </c>
    </row>
    <row r="132" spans="2:5" x14ac:dyDescent="0.25">
      <c r="B132" s="1">
        <v>26.4</v>
      </c>
      <c r="C132" s="3">
        <v>150</v>
      </c>
      <c r="D132" s="1">
        <v>1469</v>
      </c>
      <c r="E132" s="2">
        <v>1278</v>
      </c>
    </row>
    <row r="133" spans="2:5" x14ac:dyDescent="0.25">
      <c r="B133" s="1">
        <v>26.45</v>
      </c>
      <c r="C133" s="3">
        <v>149.44399999999999</v>
      </c>
      <c r="D133" s="1">
        <v>1533</v>
      </c>
      <c r="E133" s="2">
        <v>1246</v>
      </c>
    </row>
    <row r="134" spans="2:5" x14ac:dyDescent="0.25">
      <c r="B134" s="1">
        <v>26.5</v>
      </c>
      <c r="C134" s="3">
        <v>140</v>
      </c>
      <c r="D134" s="1">
        <v>1515</v>
      </c>
      <c r="E134" s="2">
        <v>1221</v>
      </c>
    </row>
    <row r="135" spans="2:5" x14ac:dyDescent="0.25">
      <c r="B135" s="1">
        <v>26.55</v>
      </c>
      <c r="C135" s="3">
        <v>147.22200000000001</v>
      </c>
      <c r="D135" s="1">
        <v>1626</v>
      </c>
      <c r="E135" s="2">
        <v>1193</v>
      </c>
    </row>
    <row r="136" spans="2:5" x14ac:dyDescent="0.25">
      <c r="B136" s="1">
        <v>26.6</v>
      </c>
      <c r="C136" s="3">
        <v>136.667</v>
      </c>
      <c r="D136" s="1">
        <v>1498</v>
      </c>
      <c r="E136" s="2">
        <v>1251</v>
      </c>
    </row>
    <row r="137" spans="2:5" x14ac:dyDescent="0.25">
      <c r="B137" s="1">
        <v>26.65</v>
      </c>
      <c r="C137" s="3">
        <v>139.44399999999999</v>
      </c>
      <c r="D137" s="1">
        <v>1538</v>
      </c>
      <c r="E137" s="2">
        <v>1221</v>
      </c>
    </row>
    <row r="138" spans="2:5" x14ac:dyDescent="0.25">
      <c r="B138" s="1">
        <v>26.7</v>
      </c>
      <c r="C138" s="3">
        <v>152.22200000000001</v>
      </c>
      <c r="D138" s="1">
        <v>1554</v>
      </c>
      <c r="E138" s="2">
        <v>1263</v>
      </c>
    </row>
    <row r="139" spans="2:5" x14ac:dyDescent="0.25">
      <c r="B139" s="1">
        <v>26.75</v>
      </c>
      <c r="C139" s="3">
        <v>138.333</v>
      </c>
      <c r="D139" s="1">
        <v>1494</v>
      </c>
      <c r="E139" s="2">
        <v>1223</v>
      </c>
    </row>
    <row r="140" spans="2:5" x14ac:dyDescent="0.25">
      <c r="B140" s="1">
        <v>26.8</v>
      </c>
      <c r="C140" s="3">
        <v>154.44399999999999</v>
      </c>
      <c r="D140" s="1">
        <v>1614</v>
      </c>
      <c r="E140" s="2">
        <v>1200</v>
      </c>
    </row>
    <row r="141" spans="2:5" x14ac:dyDescent="0.25">
      <c r="B141" s="1">
        <v>26.85</v>
      </c>
      <c r="C141" s="3">
        <v>142.22200000000001</v>
      </c>
      <c r="D141" s="1">
        <v>1592</v>
      </c>
      <c r="E141" s="2">
        <v>1217</v>
      </c>
    </row>
    <row r="142" spans="2:5" x14ac:dyDescent="0.25">
      <c r="B142" s="1">
        <v>26.9</v>
      </c>
      <c r="C142" s="3">
        <v>149.44399999999999</v>
      </c>
      <c r="D142" s="1">
        <v>1593</v>
      </c>
      <c r="E142" s="2">
        <v>1204</v>
      </c>
    </row>
    <row r="143" spans="2:5" x14ac:dyDescent="0.25">
      <c r="B143" s="1">
        <v>26.95</v>
      </c>
      <c r="C143" s="3">
        <v>147.22200000000001</v>
      </c>
      <c r="D143" s="1">
        <v>1628</v>
      </c>
      <c r="E143" s="2">
        <v>1225</v>
      </c>
    </row>
    <row r="144" spans="2:5" x14ac:dyDescent="0.25">
      <c r="B144" s="1">
        <v>27</v>
      </c>
      <c r="C144" s="3">
        <v>149.44399999999999</v>
      </c>
      <c r="D144" s="1">
        <v>1584</v>
      </c>
      <c r="E144" s="2">
        <v>1206</v>
      </c>
    </row>
    <row r="145" spans="2:5" x14ac:dyDescent="0.25">
      <c r="B145" s="1">
        <v>27.05</v>
      </c>
      <c r="C145" s="3">
        <v>157.77799999999999</v>
      </c>
      <c r="D145" s="1">
        <v>1559</v>
      </c>
      <c r="E145" s="2">
        <v>1217</v>
      </c>
    </row>
    <row r="146" spans="2:5" x14ac:dyDescent="0.25">
      <c r="B146" s="1">
        <v>27.1</v>
      </c>
      <c r="C146" s="3">
        <v>132.22200000000001</v>
      </c>
      <c r="D146" s="1">
        <v>1533</v>
      </c>
      <c r="E146" s="2">
        <v>1174</v>
      </c>
    </row>
    <row r="147" spans="2:5" x14ac:dyDescent="0.25">
      <c r="B147" s="1">
        <v>27.15</v>
      </c>
      <c r="C147" s="3">
        <v>150.55600000000001</v>
      </c>
      <c r="D147" s="1">
        <v>1503</v>
      </c>
      <c r="E147" s="2">
        <v>1231</v>
      </c>
    </row>
    <row r="148" spans="2:5" x14ac:dyDescent="0.25">
      <c r="B148" s="1">
        <v>27.2</v>
      </c>
      <c r="C148" s="3">
        <v>143.333</v>
      </c>
      <c r="D148" s="1">
        <v>1555</v>
      </c>
      <c r="E148" s="2">
        <v>1195</v>
      </c>
    </row>
    <row r="149" spans="2:5" x14ac:dyDescent="0.25">
      <c r="B149" s="1">
        <v>27.25</v>
      </c>
      <c r="C149" s="3">
        <v>165</v>
      </c>
      <c r="D149" s="1">
        <v>1584</v>
      </c>
      <c r="E149" s="2">
        <v>1237</v>
      </c>
    </row>
    <row r="150" spans="2:5" x14ac:dyDescent="0.25">
      <c r="B150" s="1">
        <v>27.3</v>
      </c>
      <c r="C150" s="3">
        <v>147.22200000000001</v>
      </c>
      <c r="D150" s="1">
        <v>1551</v>
      </c>
      <c r="E150" s="2">
        <v>1255</v>
      </c>
    </row>
    <row r="151" spans="2:5" x14ac:dyDescent="0.25">
      <c r="B151" s="1">
        <v>27.35</v>
      </c>
      <c r="C151" s="3">
        <v>146.667</v>
      </c>
      <c r="D151" s="1">
        <v>1506</v>
      </c>
      <c r="E151" s="2">
        <v>1184</v>
      </c>
    </row>
    <row r="152" spans="2:5" x14ac:dyDescent="0.25">
      <c r="B152" s="1">
        <v>27.4</v>
      </c>
      <c r="C152" s="3">
        <v>153.333</v>
      </c>
      <c r="D152" s="1">
        <v>1593</v>
      </c>
      <c r="E152" s="2">
        <v>1247</v>
      </c>
    </row>
    <row r="153" spans="2:5" x14ac:dyDescent="0.25">
      <c r="B153" s="1">
        <v>27.45</v>
      </c>
      <c r="C153" s="3">
        <v>149.44399999999999</v>
      </c>
      <c r="D153" s="1">
        <v>1544</v>
      </c>
      <c r="E153" s="2">
        <v>1193</v>
      </c>
    </row>
    <row r="154" spans="2:5" x14ac:dyDescent="0.25">
      <c r="B154" s="1">
        <v>27.5</v>
      </c>
      <c r="C154" s="3">
        <v>160</v>
      </c>
      <c r="D154" s="1">
        <v>1553</v>
      </c>
      <c r="E154" s="2">
        <v>1247</v>
      </c>
    </row>
    <row r="155" spans="2:5" x14ac:dyDescent="0.25">
      <c r="B155" s="1">
        <v>27.55</v>
      </c>
      <c r="C155" s="3">
        <v>153.88900000000001</v>
      </c>
      <c r="D155" s="1">
        <v>1566</v>
      </c>
      <c r="E155" s="2">
        <v>1208</v>
      </c>
    </row>
    <row r="156" spans="2:5" x14ac:dyDescent="0.25">
      <c r="B156" s="1">
        <v>27.6</v>
      </c>
      <c r="C156" s="3">
        <v>137.22200000000001</v>
      </c>
      <c r="D156" s="1">
        <v>1524</v>
      </c>
      <c r="E156" s="2">
        <v>1205</v>
      </c>
    </row>
    <row r="157" spans="2:5" x14ac:dyDescent="0.25">
      <c r="B157" s="1">
        <v>27.65</v>
      </c>
      <c r="C157" s="3">
        <v>146.11099999999999</v>
      </c>
      <c r="D157" s="1">
        <v>1601</v>
      </c>
      <c r="E157" s="2">
        <v>1152</v>
      </c>
    </row>
    <row r="158" spans="2:5" x14ac:dyDescent="0.25">
      <c r="B158" s="1">
        <v>27.7</v>
      </c>
      <c r="C158" s="3">
        <v>147.77799999999999</v>
      </c>
      <c r="D158" s="1">
        <v>1529</v>
      </c>
      <c r="E158" s="2">
        <v>1244</v>
      </c>
    </row>
    <row r="159" spans="2:5" x14ac:dyDescent="0.25">
      <c r="B159" s="1">
        <v>27.75</v>
      </c>
      <c r="C159" s="3">
        <v>144.44399999999999</v>
      </c>
      <c r="D159" s="1">
        <v>1518</v>
      </c>
      <c r="E159" s="2">
        <v>1168</v>
      </c>
    </row>
    <row r="160" spans="2:5" x14ac:dyDescent="0.25">
      <c r="B160" s="1">
        <v>27.8</v>
      </c>
      <c r="C160" s="3">
        <v>138.88900000000001</v>
      </c>
      <c r="D160" s="1">
        <v>1595</v>
      </c>
      <c r="E160" s="2">
        <v>1190</v>
      </c>
    </row>
    <row r="161" spans="2:5" x14ac:dyDescent="0.25">
      <c r="B161" s="1">
        <v>27.85</v>
      </c>
      <c r="C161" s="3">
        <v>148.333</v>
      </c>
      <c r="D161" s="1">
        <v>1502</v>
      </c>
      <c r="E161" s="2">
        <v>1196</v>
      </c>
    </row>
    <row r="162" spans="2:5" x14ac:dyDescent="0.25">
      <c r="B162" s="1">
        <v>27.9</v>
      </c>
      <c r="C162" s="3">
        <v>145.55600000000001</v>
      </c>
      <c r="D162" s="1">
        <v>1514</v>
      </c>
      <c r="E162" s="2">
        <v>1132</v>
      </c>
    </row>
    <row r="163" spans="2:5" x14ac:dyDescent="0.25">
      <c r="B163" s="1">
        <v>27.95</v>
      </c>
      <c r="C163" s="3">
        <v>166.11099999999999</v>
      </c>
      <c r="D163" s="1">
        <v>1573</v>
      </c>
      <c r="E163" s="2">
        <v>1209</v>
      </c>
    </row>
    <row r="164" spans="2:5" x14ac:dyDescent="0.25">
      <c r="B164" s="1">
        <v>28</v>
      </c>
      <c r="C164" s="3">
        <v>152.22200000000001</v>
      </c>
      <c r="D164" s="1">
        <v>1517</v>
      </c>
      <c r="E164" s="2">
        <v>1253</v>
      </c>
    </row>
    <row r="165" spans="2:5" x14ac:dyDescent="0.25">
      <c r="B165" s="1">
        <v>28.05</v>
      </c>
      <c r="C165" s="3">
        <v>162.22200000000001</v>
      </c>
      <c r="D165" s="1">
        <v>1534</v>
      </c>
      <c r="E165" s="2">
        <v>1201</v>
      </c>
    </row>
    <row r="166" spans="2:5" x14ac:dyDescent="0.25">
      <c r="B166" s="1">
        <v>28.1</v>
      </c>
      <c r="C166" s="3">
        <v>150.55600000000001</v>
      </c>
      <c r="D166" s="1">
        <v>1568</v>
      </c>
      <c r="E166" s="2">
        <v>1208</v>
      </c>
    </row>
    <row r="167" spans="2:5" x14ac:dyDescent="0.25">
      <c r="B167" s="1">
        <v>28.15</v>
      </c>
      <c r="C167" s="3">
        <v>152.77799999999999</v>
      </c>
      <c r="D167" s="1">
        <v>1492</v>
      </c>
      <c r="E167" s="2">
        <v>1211</v>
      </c>
    </row>
    <row r="168" spans="2:5" x14ac:dyDescent="0.25">
      <c r="B168" s="1">
        <v>28.2</v>
      </c>
      <c r="C168" s="3">
        <v>147.77799999999999</v>
      </c>
      <c r="D168" s="1">
        <v>1543</v>
      </c>
      <c r="E168" s="2">
        <v>1219</v>
      </c>
    </row>
    <row r="169" spans="2:5" x14ac:dyDescent="0.25">
      <c r="B169" s="1">
        <v>28.25</v>
      </c>
      <c r="C169" s="3">
        <v>167.22200000000001</v>
      </c>
      <c r="D169" s="1">
        <v>1577</v>
      </c>
      <c r="E169" s="2">
        <v>1173</v>
      </c>
    </row>
    <row r="170" spans="2:5" x14ac:dyDescent="0.25">
      <c r="B170" s="1">
        <v>28.3</v>
      </c>
      <c r="C170" s="3">
        <v>132.22200000000001</v>
      </c>
      <c r="D170" s="1">
        <v>1690</v>
      </c>
      <c r="E170" s="2">
        <v>1201</v>
      </c>
    </row>
    <row r="171" spans="2:5" x14ac:dyDescent="0.25">
      <c r="B171" s="1">
        <v>28.35</v>
      </c>
      <c r="C171" s="3">
        <v>157.77799999999999</v>
      </c>
      <c r="D171" s="1">
        <v>1581</v>
      </c>
      <c r="E171" s="2">
        <v>1241</v>
      </c>
    </row>
    <row r="172" spans="2:5" x14ac:dyDescent="0.25">
      <c r="B172" s="1">
        <v>28.4</v>
      </c>
      <c r="C172" s="3">
        <v>153.333</v>
      </c>
      <c r="D172" s="1">
        <v>1554</v>
      </c>
      <c r="E172" s="2">
        <v>1228</v>
      </c>
    </row>
    <row r="173" spans="2:5" x14ac:dyDescent="0.25">
      <c r="B173" s="1">
        <v>28.45</v>
      </c>
      <c r="C173" s="3">
        <v>155</v>
      </c>
      <c r="D173" s="1">
        <v>1623</v>
      </c>
      <c r="E173" s="2">
        <v>1240</v>
      </c>
    </row>
    <row r="174" spans="2:5" x14ac:dyDescent="0.25">
      <c r="B174" s="1">
        <v>28.5</v>
      </c>
      <c r="C174" s="3">
        <v>141.667</v>
      </c>
      <c r="D174" s="1">
        <v>1632</v>
      </c>
      <c r="E174" s="2">
        <v>1193</v>
      </c>
    </row>
    <row r="175" spans="2:5" x14ac:dyDescent="0.25">
      <c r="B175" s="1">
        <v>28.55</v>
      </c>
      <c r="C175" s="3">
        <v>150</v>
      </c>
      <c r="D175" s="1">
        <v>1596</v>
      </c>
      <c r="E175" s="2">
        <v>1267</v>
      </c>
    </row>
    <row r="176" spans="2:5" x14ac:dyDescent="0.25">
      <c r="B176" s="1">
        <v>28.6</v>
      </c>
      <c r="C176" s="3">
        <v>167.22200000000001</v>
      </c>
      <c r="D176" s="1">
        <v>1493</v>
      </c>
      <c r="E176" s="2">
        <v>1265</v>
      </c>
    </row>
    <row r="177" spans="2:5" x14ac:dyDescent="0.25">
      <c r="B177" s="1">
        <v>28.65</v>
      </c>
      <c r="C177" s="3">
        <v>138.88900000000001</v>
      </c>
      <c r="D177" s="1">
        <v>1570</v>
      </c>
      <c r="E177" s="2">
        <v>1260</v>
      </c>
    </row>
    <row r="178" spans="2:5" x14ac:dyDescent="0.25">
      <c r="B178" s="1">
        <v>28.7</v>
      </c>
      <c r="C178" s="3">
        <v>162.77799999999999</v>
      </c>
      <c r="D178" s="1">
        <v>1586</v>
      </c>
      <c r="E178" s="2">
        <v>1176</v>
      </c>
    </row>
    <row r="179" spans="2:5" x14ac:dyDescent="0.25">
      <c r="B179" s="1">
        <v>28.75</v>
      </c>
      <c r="C179" s="3">
        <v>145.55600000000001</v>
      </c>
      <c r="D179" s="1">
        <v>1506</v>
      </c>
      <c r="E179" s="2">
        <v>1207</v>
      </c>
    </row>
    <row r="180" spans="2:5" x14ac:dyDescent="0.25">
      <c r="B180" s="1">
        <v>28.8</v>
      </c>
      <c r="C180" s="3">
        <v>146.667</v>
      </c>
      <c r="D180" s="1">
        <v>1472</v>
      </c>
      <c r="E180" s="2">
        <v>1208</v>
      </c>
    </row>
    <row r="181" spans="2:5" x14ac:dyDescent="0.25">
      <c r="B181" s="1">
        <v>28.85</v>
      </c>
      <c r="C181" s="3">
        <v>159.44399999999999</v>
      </c>
      <c r="D181" s="1">
        <v>1604</v>
      </c>
      <c r="E181" s="2">
        <v>1268</v>
      </c>
    </row>
    <row r="182" spans="2:5" x14ac:dyDescent="0.25">
      <c r="B182" s="1">
        <v>28.9</v>
      </c>
      <c r="C182" s="3">
        <v>147.22200000000001</v>
      </c>
      <c r="D182" s="1">
        <v>1567</v>
      </c>
      <c r="E182" s="2">
        <v>1235</v>
      </c>
    </row>
    <row r="183" spans="2:5" x14ac:dyDescent="0.25">
      <c r="B183" s="1">
        <v>28.95</v>
      </c>
      <c r="C183" s="3">
        <v>143.333</v>
      </c>
      <c r="D183" s="1">
        <v>1582</v>
      </c>
      <c r="E183" s="2">
        <v>1236</v>
      </c>
    </row>
    <row r="184" spans="2:5" x14ac:dyDescent="0.25">
      <c r="B184" s="1">
        <v>29</v>
      </c>
      <c r="C184" s="3">
        <v>155</v>
      </c>
      <c r="D184" s="1">
        <v>1511</v>
      </c>
      <c r="E184" s="2">
        <v>1182</v>
      </c>
    </row>
    <row r="185" spans="2:5" x14ac:dyDescent="0.25">
      <c r="B185" s="1">
        <v>29.05</v>
      </c>
      <c r="C185" s="3">
        <v>163.333</v>
      </c>
      <c r="D185" s="1">
        <v>1582</v>
      </c>
      <c r="E185" s="2">
        <v>1206</v>
      </c>
    </row>
    <row r="186" spans="2:5" x14ac:dyDescent="0.25">
      <c r="B186" s="1">
        <v>29.1</v>
      </c>
      <c r="C186" s="3">
        <v>133.88900000000001</v>
      </c>
      <c r="D186" s="1">
        <v>1637</v>
      </c>
      <c r="E186" s="2">
        <v>1206</v>
      </c>
    </row>
    <row r="187" spans="2:5" x14ac:dyDescent="0.25">
      <c r="B187" s="1">
        <v>29.15</v>
      </c>
      <c r="C187" s="3">
        <v>160</v>
      </c>
      <c r="D187" s="1">
        <v>1562</v>
      </c>
      <c r="E187" s="2">
        <v>1180</v>
      </c>
    </row>
    <row r="188" spans="2:5" x14ac:dyDescent="0.25">
      <c r="B188" s="1">
        <v>29.2</v>
      </c>
      <c r="C188" s="3">
        <v>150.55600000000001</v>
      </c>
      <c r="D188" s="1">
        <v>1516</v>
      </c>
      <c r="E188" s="2">
        <v>1217</v>
      </c>
    </row>
    <row r="189" spans="2:5" x14ac:dyDescent="0.25">
      <c r="B189" s="1">
        <v>29.25</v>
      </c>
      <c r="C189" s="3">
        <v>152.22200000000001</v>
      </c>
      <c r="D189" s="1">
        <v>1563</v>
      </c>
      <c r="E189" s="2">
        <v>1218</v>
      </c>
    </row>
    <row r="190" spans="2:5" x14ac:dyDescent="0.25">
      <c r="B190" s="1">
        <v>29.3</v>
      </c>
      <c r="C190" s="3">
        <v>140.55600000000001</v>
      </c>
      <c r="D190" s="1">
        <v>1583</v>
      </c>
      <c r="E190" s="2">
        <v>1194</v>
      </c>
    </row>
    <row r="191" spans="2:5" x14ac:dyDescent="0.25">
      <c r="B191" s="1">
        <v>29.35</v>
      </c>
      <c r="C191" s="3">
        <v>158.88900000000001</v>
      </c>
      <c r="D191" s="1">
        <v>1553</v>
      </c>
      <c r="E191" s="2">
        <v>1190</v>
      </c>
    </row>
    <row r="192" spans="2:5" x14ac:dyDescent="0.25">
      <c r="B192" s="1">
        <v>29.4</v>
      </c>
      <c r="C192" s="3">
        <v>158.333</v>
      </c>
      <c r="D192" s="1">
        <v>1546</v>
      </c>
      <c r="E192" s="2">
        <v>1203</v>
      </c>
    </row>
    <row r="193" spans="2:5" x14ac:dyDescent="0.25">
      <c r="B193" s="1">
        <v>29.45</v>
      </c>
      <c r="C193" s="3">
        <v>144.44399999999999</v>
      </c>
      <c r="D193" s="1">
        <v>1540</v>
      </c>
      <c r="E193" s="2">
        <v>1200</v>
      </c>
    </row>
    <row r="194" spans="2:5" x14ac:dyDescent="0.25">
      <c r="B194" s="1">
        <v>29.5</v>
      </c>
      <c r="C194" s="3">
        <v>140.55600000000001</v>
      </c>
      <c r="D194" s="1">
        <v>1593</v>
      </c>
      <c r="E194" s="2">
        <v>1215</v>
      </c>
    </row>
    <row r="195" spans="2:5" x14ac:dyDescent="0.25">
      <c r="B195" s="1">
        <v>29.55</v>
      </c>
      <c r="C195" s="3">
        <v>157.22200000000001</v>
      </c>
      <c r="D195" s="1">
        <v>1593</v>
      </c>
      <c r="E195" s="2">
        <v>1190</v>
      </c>
    </row>
    <row r="196" spans="2:5" x14ac:dyDescent="0.25">
      <c r="B196" s="1">
        <v>29.6</v>
      </c>
      <c r="C196" s="3">
        <v>140.55600000000001</v>
      </c>
      <c r="D196" s="1">
        <v>1574</v>
      </c>
      <c r="E196" s="2">
        <v>1213</v>
      </c>
    </row>
    <row r="197" spans="2:5" x14ac:dyDescent="0.25">
      <c r="B197" s="1">
        <v>29.65</v>
      </c>
      <c r="C197" s="3">
        <v>147.22200000000001</v>
      </c>
      <c r="D197" s="1">
        <v>1514</v>
      </c>
      <c r="E197" s="2">
        <v>1238</v>
      </c>
    </row>
    <row r="198" spans="2:5" x14ac:dyDescent="0.25">
      <c r="B198" s="1">
        <v>29.7</v>
      </c>
      <c r="C198" s="3">
        <v>162.22200000000001</v>
      </c>
      <c r="D198" s="1">
        <v>1571</v>
      </c>
      <c r="E198" s="2">
        <v>1197</v>
      </c>
    </row>
    <row r="199" spans="2:5" x14ac:dyDescent="0.25">
      <c r="B199" s="1">
        <v>29.75</v>
      </c>
      <c r="C199" s="3">
        <v>151.11099999999999</v>
      </c>
      <c r="D199" s="1">
        <v>1543</v>
      </c>
      <c r="E199" s="2">
        <v>1267</v>
      </c>
    </row>
    <row r="200" spans="2:5" x14ac:dyDescent="0.25">
      <c r="B200" s="1">
        <v>29.8</v>
      </c>
      <c r="C200" s="3">
        <v>141.667</v>
      </c>
      <c r="D200" s="1">
        <v>1537</v>
      </c>
      <c r="E200" s="2">
        <v>1197</v>
      </c>
    </row>
    <row r="201" spans="2:5" x14ac:dyDescent="0.25">
      <c r="B201" s="1">
        <v>29.85</v>
      </c>
      <c r="C201" s="3">
        <v>165.55600000000001</v>
      </c>
      <c r="D201" s="1">
        <v>1540</v>
      </c>
      <c r="E201" s="2">
        <v>1200</v>
      </c>
    </row>
    <row r="202" spans="2:5" x14ac:dyDescent="0.25">
      <c r="B202" s="1">
        <v>29.9</v>
      </c>
      <c r="C202" s="3">
        <v>168.333</v>
      </c>
      <c r="D202" s="1">
        <v>1587</v>
      </c>
      <c r="E202" s="2">
        <v>1210</v>
      </c>
    </row>
    <row r="203" spans="2:5" x14ac:dyDescent="0.25">
      <c r="B203" s="1">
        <v>29.95</v>
      </c>
      <c r="C203" s="3">
        <v>155.55600000000001</v>
      </c>
      <c r="D203" s="1">
        <v>1603</v>
      </c>
      <c r="E203" s="2">
        <v>1180</v>
      </c>
    </row>
    <row r="204" spans="2:5" x14ac:dyDescent="0.25">
      <c r="B204" s="1">
        <v>30</v>
      </c>
      <c r="C204" s="3">
        <v>160.55600000000001</v>
      </c>
      <c r="D204" s="1">
        <v>1637</v>
      </c>
      <c r="E204" s="2">
        <v>1171</v>
      </c>
    </row>
    <row r="205" spans="2:5" x14ac:dyDescent="0.25">
      <c r="B205" s="1">
        <v>30.05</v>
      </c>
      <c r="C205" s="3">
        <v>160.55600000000001</v>
      </c>
      <c r="D205" s="1">
        <v>1541</v>
      </c>
      <c r="E205" s="2">
        <v>1182</v>
      </c>
    </row>
    <row r="206" spans="2:5" x14ac:dyDescent="0.25">
      <c r="B206" s="1">
        <v>30.1</v>
      </c>
      <c r="C206" s="3">
        <v>151.667</v>
      </c>
      <c r="D206" s="1">
        <v>1600</v>
      </c>
      <c r="E206" s="2">
        <v>1184</v>
      </c>
    </row>
    <row r="207" spans="2:5" x14ac:dyDescent="0.25">
      <c r="B207" s="1">
        <v>30.15</v>
      </c>
      <c r="C207" s="3">
        <v>162.22200000000001</v>
      </c>
      <c r="D207" s="1">
        <v>1593</v>
      </c>
      <c r="E207" s="2">
        <v>1177</v>
      </c>
    </row>
    <row r="208" spans="2:5" x14ac:dyDescent="0.25">
      <c r="B208" s="1">
        <v>30.2</v>
      </c>
      <c r="C208" s="3">
        <v>164.44399999999999</v>
      </c>
      <c r="D208" s="1">
        <v>1610</v>
      </c>
      <c r="E208" s="2">
        <v>1198</v>
      </c>
    </row>
    <row r="209" spans="2:5" x14ac:dyDescent="0.25">
      <c r="B209" s="1">
        <v>30.25</v>
      </c>
      <c r="C209" s="3">
        <v>167.22200000000001</v>
      </c>
      <c r="D209" s="1">
        <v>1552</v>
      </c>
      <c r="E209" s="2">
        <v>1181</v>
      </c>
    </row>
    <row r="210" spans="2:5" x14ac:dyDescent="0.25">
      <c r="B210" s="1">
        <v>30.3</v>
      </c>
      <c r="C210" s="3">
        <v>164.44399999999999</v>
      </c>
      <c r="D210" s="1">
        <v>1542</v>
      </c>
      <c r="E210" s="2">
        <v>1234</v>
      </c>
    </row>
    <row r="211" spans="2:5" x14ac:dyDescent="0.25">
      <c r="B211" s="1">
        <v>30.35</v>
      </c>
      <c r="C211" s="3">
        <v>167.22200000000001</v>
      </c>
      <c r="D211" s="1">
        <v>1635</v>
      </c>
      <c r="E211" s="2">
        <v>1253</v>
      </c>
    </row>
    <row r="212" spans="2:5" x14ac:dyDescent="0.25">
      <c r="B212" s="1">
        <v>30.4</v>
      </c>
      <c r="C212" s="3">
        <v>155.55600000000001</v>
      </c>
      <c r="D212" s="1">
        <v>1572</v>
      </c>
      <c r="E212" s="2">
        <v>1265</v>
      </c>
    </row>
    <row r="213" spans="2:5" x14ac:dyDescent="0.25">
      <c r="B213" s="1">
        <v>30.45</v>
      </c>
      <c r="C213" s="3">
        <v>165.55600000000001</v>
      </c>
      <c r="D213" s="1">
        <v>1578</v>
      </c>
      <c r="E213" s="2">
        <v>1162</v>
      </c>
    </row>
    <row r="214" spans="2:5" x14ac:dyDescent="0.25">
      <c r="B214" s="1">
        <v>30.5</v>
      </c>
      <c r="C214" s="3">
        <v>165.55600000000001</v>
      </c>
      <c r="D214" s="1">
        <v>1603</v>
      </c>
      <c r="E214" s="2">
        <v>1194</v>
      </c>
    </row>
    <row r="215" spans="2:5" x14ac:dyDescent="0.25">
      <c r="B215" s="1">
        <v>30.55</v>
      </c>
      <c r="C215" s="3">
        <v>165</v>
      </c>
      <c r="D215" s="1">
        <v>1603</v>
      </c>
      <c r="E215" s="2">
        <v>1197</v>
      </c>
    </row>
    <row r="216" spans="2:5" x14ac:dyDescent="0.25">
      <c r="B216" s="1">
        <v>30.6</v>
      </c>
      <c r="C216" s="3">
        <v>165.55600000000001</v>
      </c>
      <c r="D216" s="1">
        <v>1577</v>
      </c>
      <c r="E216" s="2">
        <v>1228</v>
      </c>
    </row>
    <row r="217" spans="2:5" x14ac:dyDescent="0.25">
      <c r="B217" s="1">
        <v>30.65</v>
      </c>
      <c r="C217" s="3">
        <v>143.88900000000001</v>
      </c>
      <c r="D217" s="1">
        <v>1550</v>
      </c>
      <c r="E217" s="2">
        <v>1216</v>
      </c>
    </row>
    <row r="218" spans="2:5" x14ac:dyDescent="0.25">
      <c r="B218" s="1">
        <v>30.7</v>
      </c>
      <c r="C218" s="3">
        <v>153.333</v>
      </c>
      <c r="D218" s="1">
        <v>1539</v>
      </c>
      <c r="E218" s="2">
        <v>1259</v>
      </c>
    </row>
    <row r="219" spans="2:5" x14ac:dyDescent="0.25">
      <c r="B219" s="1">
        <v>30.75</v>
      </c>
      <c r="C219" s="3">
        <v>153.88900000000001</v>
      </c>
      <c r="D219" s="1">
        <v>1575</v>
      </c>
      <c r="E219" s="2">
        <v>1231</v>
      </c>
    </row>
    <row r="220" spans="2:5" x14ac:dyDescent="0.25">
      <c r="B220" s="1">
        <v>30.8</v>
      </c>
      <c r="C220" s="3">
        <v>162.77799999999999</v>
      </c>
      <c r="D220" s="1">
        <v>1614</v>
      </c>
      <c r="E220" s="2">
        <v>1214</v>
      </c>
    </row>
    <row r="221" spans="2:5" x14ac:dyDescent="0.25">
      <c r="B221" s="1">
        <v>30.85</v>
      </c>
      <c r="C221" s="3">
        <v>137.77799999999999</v>
      </c>
      <c r="D221" s="1">
        <v>1578</v>
      </c>
      <c r="E221" s="2">
        <v>1178</v>
      </c>
    </row>
    <row r="222" spans="2:5" x14ac:dyDescent="0.25">
      <c r="B222" s="1">
        <v>30.9</v>
      </c>
      <c r="C222" s="3">
        <v>181.667</v>
      </c>
      <c r="D222" s="1">
        <v>1569</v>
      </c>
      <c r="E222" s="2">
        <v>1237</v>
      </c>
    </row>
    <row r="223" spans="2:5" x14ac:dyDescent="0.25">
      <c r="B223" s="1">
        <v>30.95</v>
      </c>
      <c r="C223" s="3">
        <v>153.333</v>
      </c>
      <c r="D223" s="1">
        <v>1626</v>
      </c>
      <c r="E223" s="2">
        <v>1209</v>
      </c>
    </row>
    <row r="224" spans="2:5" x14ac:dyDescent="0.25">
      <c r="B224" s="1">
        <v>31</v>
      </c>
      <c r="C224" s="3">
        <v>150.55600000000001</v>
      </c>
      <c r="D224" s="1">
        <v>1563</v>
      </c>
      <c r="E224" s="2">
        <v>1218</v>
      </c>
    </row>
    <row r="225" spans="2:5" x14ac:dyDescent="0.25">
      <c r="B225" s="1">
        <v>31.05</v>
      </c>
      <c r="C225" s="3">
        <v>157.77799999999999</v>
      </c>
      <c r="D225" s="1">
        <v>1585</v>
      </c>
      <c r="E225" s="2">
        <v>1230</v>
      </c>
    </row>
    <row r="226" spans="2:5" x14ac:dyDescent="0.25">
      <c r="B226" s="1">
        <v>31.1</v>
      </c>
      <c r="C226" s="3">
        <v>161.11099999999999</v>
      </c>
      <c r="D226" s="1">
        <v>1557</v>
      </c>
      <c r="E226" s="2">
        <v>1224</v>
      </c>
    </row>
    <row r="227" spans="2:5" x14ac:dyDescent="0.25">
      <c r="B227" s="1">
        <v>31.15</v>
      </c>
      <c r="C227" s="3">
        <v>158.88900000000001</v>
      </c>
      <c r="D227" s="1">
        <v>1558</v>
      </c>
      <c r="E227" s="2">
        <v>1290</v>
      </c>
    </row>
    <row r="228" spans="2:5" x14ac:dyDescent="0.25">
      <c r="B228" s="1">
        <v>31.2</v>
      </c>
      <c r="C228" s="3">
        <v>172.77799999999999</v>
      </c>
      <c r="D228" s="1">
        <v>1590</v>
      </c>
      <c r="E228" s="2">
        <v>1341</v>
      </c>
    </row>
    <row r="229" spans="2:5" x14ac:dyDescent="0.25">
      <c r="B229" s="1">
        <v>31.25</v>
      </c>
      <c r="C229" s="3">
        <v>151.11099999999999</v>
      </c>
      <c r="D229" s="1">
        <v>1614</v>
      </c>
      <c r="E229" s="2">
        <v>1253</v>
      </c>
    </row>
    <row r="230" spans="2:5" x14ac:dyDescent="0.25">
      <c r="B230" s="1">
        <v>31.3</v>
      </c>
      <c r="C230" s="3">
        <v>161.667</v>
      </c>
      <c r="D230" s="1">
        <v>1590</v>
      </c>
      <c r="E230" s="2">
        <v>1380</v>
      </c>
    </row>
    <row r="231" spans="2:5" x14ac:dyDescent="0.25">
      <c r="B231" s="1">
        <v>31.35</v>
      </c>
      <c r="C231" s="3">
        <v>161.667</v>
      </c>
      <c r="D231" s="1">
        <v>1607</v>
      </c>
      <c r="E231" s="2">
        <v>1416</v>
      </c>
    </row>
    <row r="232" spans="2:5" x14ac:dyDescent="0.25">
      <c r="B232" s="1">
        <v>31.4</v>
      </c>
      <c r="C232" s="3">
        <v>160.55600000000001</v>
      </c>
      <c r="D232" s="1">
        <v>1579</v>
      </c>
      <c r="E232" s="2">
        <v>1315</v>
      </c>
    </row>
    <row r="233" spans="2:5" x14ac:dyDescent="0.25">
      <c r="B233" s="1">
        <v>31.45</v>
      </c>
      <c r="C233" s="3">
        <v>163.333</v>
      </c>
      <c r="D233" s="1">
        <v>1605</v>
      </c>
      <c r="E233" s="2">
        <v>1277</v>
      </c>
    </row>
    <row r="234" spans="2:5" x14ac:dyDescent="0.25">
      <c r="B234" s="1">
        <v>31.5</v>
      </c>
      <c r="C234" s="3">
        <v>162.77799999999999</v>
      </c>
      <c r="D234" s="1">
        <v>1581</v>
      </c>
      <c r="E234" s="2">
        <v>1359</v>
      </c>
    </row>
    <row r="235" spans="2:5" x14ac:dyDescent="0.25">
      <c r="B235" s="1">
        <v>31.55</v>
      </c>
      <c r="C235" s="3">
        <v>148.333</v>
      </c>
      <c r="D235" s="1">
        <v>1583</v>
      </c>
      <c r="E235" s="2">
        <v>1303</v>
      </c>
    </row>
    <row r="236" spans="2:5" x14ac:dyDescent="0.25">
      <c r="B236" s="1">
        <v>31.6</v>
      </c>
      <c r="C236" s="3">
        <v>166.667</v>
      </c>
      <c r="D236" s="1">
        <v>1640</v>
      </c>
      <c r="E236" s="2">
        <v>1220</v>
      </c>
    </row>
    <row r="237" spans="2:5" x14ac:dyDescent="0.25">
      <c r="B237" s="1">
        <v>31.65</v>
      </c>
      <c r="C237" s="3">
        <v>168.88900000000001</v>
      </c>
      <c r="D237" s="1">
        <v>1580</v>
      </c>
      <c r="E237" s="2">
        <v>1211</v>
      </c>
    </row>
    <row r="238" spans="2:5" x14ac:dyDescent="0.25">
      <c r="B238" s="1">
        <v>31.7</v>
      </c>
      <c r="C238" s="3">
        <v>156.11099999999999</v>
      </c>
      <c r="D238" s="1">
        <v>1537</v>
      </c>
      <c r="E238" s="2">
        <v>1256</v>
      </c>
    </row>
    <row r="239" spans="2:5" x14ac:dyDescent="0.25">
      <c r="B239" s="1">
        <v>31.75</v>
      </c>
      <c r="C239" s="3">
        <v>166.667</v>
      </c>
      <c r="D239" s="1">
        <v>1590</v>
      </c>
      <c r="E239" s="2">
        <v>1240</v>
      </c>
    </row>
    <row r="240" spans="2:5" x14ac:dyDescent="0.25">
      <c r="B240" s="1">
        <v>31.8</v>
      </c>
      <c r="C240" s="3">
        <v>150.55600000000001</v>
      </c>
      <c r="D240" s="1">
        <v>1625</v>
      </c>
      <c r="E240" s="2">
        <v>1255</v>
      </c>
    </row>
    <row r="241" spans="2:5" x14ac:dyDescent="0.25">
      <c r="B241" s="1">
        <v>31.85</v>
      </c>
      <c r="C241" s="3">
        <v>163.333</v>
      </c>
      <c r="D241" s="1">
        <v>1571</v>
      </c>
      <c r="E241" s="2">
        <v>1279</v>
      </c>
    </row>
    <row r="242" spans="2:5" x14ac:dyDescent="0.25">
      <c r="B242" s="1">
        <v>31.9</v>
      </c>
      <c r="C242" s="3">
        <v>153.88900000000001</v>
      </c>
      <c r="D242" s="1">
        <v>1530</v>
      </c>
      <c r="E242" s="2">
        <v>1139</v>
      </c>
    </row>
    <row r="243" spans="2:5" x14ac:dyDescent="0.25">
      <c r="B243" s="1">
        <v>31.95</v>
      </c>
      <c r="C243" s="3">
        <v>155.55600000000001</v>
      </c>
      <c r="D243" s="1">
        <v>1468</v>
      </c>
      <c r="E243" s="2">
        <v>1219</v>
      </c>
    </row>
    <row r="244" spans="2:5" x14ac:dyDescent="0.25">
      <c r="B244" s="1">
        <v>32</v>
      </c>
      <c r="C244" s="3">
        <v>165</v>
      </c>
      <c r="D244" s="1">
        <v>1577</v>
      </c>
      <c r="E244" s="2">
        <v>1217</v>
      </c>
    </row>
    <row r="245" spans="2:5" x14ac:dyDescent="0.25">
      <c r="B245" s="1">
        <v>32.049999999999997</v>
      </c>
      <c r="C245" s="3">
        <v>152.22200000000001</v>
      </c>
      <c r="D245" s="1">
        <v>1607</v>
      </c>
      <c r="E245" s="2">
        <v>1251</v>
      </c>
    </row>
    <row r="246" spans="2:5" x14ac:dyDescent="0.25">
      <c r="B246" s="1">
        <v>32.1</v>
      </c>
      <c r="C246" s="3">
        <v>167.77799999999999</v>
      </c>
      <c r="D246" s="1">
        <v>1606</v>
      </c>
      <c r="E246" s="2">
        <v>1182</v>
      </c>
    </row>
    <row r="247" spans="2:5" x14ac:dyDescent="0.25">
      <c r="B247" s="1">
        <v>32.15</v>
      </c>
      <c r="C247" s="3">
        <v>159.44399999999999</v>
      </c>
      <c r="D247" s="1">
        <v>1576</v>
      </c>
      <c r="E247" s="2">
        <v>1218</v>
      </c>
    </row>
    <row r="248" spans="2:5" x14ac:dyDescent="0.25">
      <c r="B248" s="1">
        <v>32.200000000000003</v>
      </c>
      <c r="C248" s="3">
        <v>163.333</v>
      </c>
      <c r="D248" s="1">
        <v>1573</v>
      </c>
      <c r="E248" s="2">
        <v>1215</v>
      </c>
    </row>
    <row r="249" spans="2:5" x14ac:dyDescent="0.25">
      <c r="B249" s="1">
        <v>32.25</v>
      </c>
      <c r="C249" s="3">
        <v>145</v>
      </c>
      <c r="D249" s="1">
        <v>1533</v>
      </c>
      <c r="E249" s="2">
        <v>1272</v>
      </c>
    </row>
    <row r="250" spans="2:5" x14ac:dyDescent="0.25">
      <c r="B250" s="1">
        <v>32.299999999999997</v>
      </c>
      <c r="C250" s="3">
        <v>171.667</v>
      </c>
      <c r="D250" s="1">
        <v>1529</v>
      </c>
      <c r="E250" s="2">
        <v>1205</v>
      </c>
    </row>
    <row r="251" spans="2:5" x14ac:dyDescent="0.25">
      <c r="B251" s="1">
        <v>32.35</v>
      </c>
      <c r="C251" s="3">
        <v>160.55600000000001</v>
      </c>
      <c r="D251" s="1">
        <v>1546</v>
      </c>
      <c r="E251" s="2">
        <v>1212</v>
      </c>
    </row>
    <row r="252" spans="2:5" x14ac:dyDescent="0.25">
      <c r="B252" s="1">
        <v>32.4</v>
      </c>
      <c r="C252" s="3">
        <v>153.88900000000001</v>
      </c>
      <c r="D252" s="1">
        <v>1565</v>
      </c>
      <c r="E252" s="2">
        <v>1270</v>
      </c>
    </row>
    <row r="253" spans="2:5" x14ac:dyDescent="0.25">
      <c r="B253" s="1">
        <v>32.450000000000003</v>
      </c>
      <c r="C253" s="3">
        <v>152.22200000000001</v>
      </c>
      <c r="D253" s="1">
        <v>1567</v>
      </c>
      <c r="E253" s="2">
        <v>1232</v>
      </c>
    </row>
    <row r="254" spans="2:5" x14ac:dyDescent="0.25">
      <c r="B254" s="1">
        <v>32.5</v>
      </c>
      <c r="C254" s="3">
        <v>166.11099999999999</v>
      </c>
      <c r="D254" s="1">
        <v>1609</v>
      </c>
      <c r="E254" s="2">
        <v>1188</v>
      </c>
    </row>
    <row r="255" spans="2:5" x14ac:dyDescent="0.25">
      <c r="B255" s="1">
        <v>32.549999999999997</v>
      </c>
      <c r="C255" s="3">
        <v>161.11099999999999</v>
      </c>
      <c r="D255" s="1">
        <v>1602</v>
      </c>
      <c r="E255" s="2">
        <v>1174</v>
      </c>
    </row>
    <row r="256" spans="2:5" x14ac:dyDescent="0.25">
      <c r="B256" s="1">
        <v>32.6</v>
      </c>
      <c r="C256" s="3">
        <v>175</v>
      </c>
      <c r="D256" s="1">
        <v>1599</v>
      </c>
      <c r="E256" s="2">
        <v>1300</v>
      </c>
    </row>
    <row r="257" spans="2:5" x14ac:dyDescent="0.25">
      <c r="B257" s="1">
        <v>32.65</v>
      </c>
      <c r="C257" s="3">
        <v>165.55600000000001</v>
      </c>
      <c r="D257" s="1">
        <v>1576</v>
      </c>
      <c r="E257" s="2">
        <v>1226</v>
      </c>
    </row>
    <row r="258" spans="2:5" x14ac:dyDescent="0.25">
      <c r="B258" s="1">
        <v>32.700000000000003</v>
      </c>
      <c r="C258" s="3">
        <v>140</v>
      </c>
      <c r="D258" s="1">
        <v>1572</v>
      </c>
      <c r="E258" s="2">
        <v>1229</v>
      </c>
    </row>
    <row r="259" spans="2:5" x14ac:dyDescent="0.25">
      <c r="B259" s="1">
        <v>32.75</v>
      </c>
      <c r="C259" s="3">
        <v>170</v>
      </c>
      <c r="D259" s="1">
        <v>1528</v>
      </c>
      <c r="E259" s="2">
        <v>1276</v>
      </c>
    </row>
    <row r="260" spans="2:5" x14ac:dyDescent="0.25">
      <c r="B260" s="1">
        <v>32.799999999999997</v>
      </c>
      <c r="C260" s="3">
        <v>170</v>
      </c>
      <c r="D260" s="1">
        <v>1591</v>
      </c>
      <c r="E260" s="2">
        <v>1179</v>
      </c>
    </row>
    <row r="261" spans="2:5" x14ac:dyDescent="0.25">
      <c r="B261" s="1">
        <v>32.85</v>
      </c>
      <c r="C261" s="3">
        <v>151.667</v>
      </c>
      <c r="D261" s="1">
        <v>1557</v>
      </c>
      <c r="E261" s="2">
        <v>1254</v>
      </c>
    </row>
    <row r="262" spans="2:5" x14ac:dyDescent="0.25">
      <c r="B262" s="1">
        <v>32.9</v>
      </c>
      <c r="C262" s="3">
        <v>165.55600000000001</v>
      </c>
      <c r="D262" s="1">
        <v>1600</v>
      </c>
      <c r="E262" s="2">
        <v>1169</v>
      </c>
    </row>
    <row r="263" spans="2:5" x14ac:dyDescent="0.25">
      <c r="B263" s="1">
        <v>32.950000000000003</v>
      </c>
      <c r="C263" s="3">
        <v>163.333</v>
      </c>
      <c r="D263" s="1">
        <v>1546</v>
      </c>
      <c r="E263" s="2">
        <v>1224</v>
      </c>
    </row>
    <row r="264" spans="2:5" x14ac:dyDescent="0.25">
      <c r="B264" s="1">
        <v>33</v>
      </c>
      <c r="C264" s="3">
        <v>155.55600000000001</v>
      </c>
      <c r="D264" s="1">
        <v>1574</v>
      </c>
      <c r="E264" s="2">
        <v>1253</v>
      </c>
    </row>
    <row r="265" spans="2:5" x14ac:dyDescent="0.25">
      <c r="B265" s="1">
        <v>33.049999999999997</v>
      </c>
      <c r="C265" s="3">
        <v>170.55600000000001</v>
      </c>
      <c r="D265" s="1">
        <v>1527</v>
      </c>
      <c r="E265" s="2">
        <v>1219</v>
      </c>
    </row>
    <row r="266" spans="2:5" x14ac:dyDescent="0.25">
      <c r="B266" s="1">
        <v>33.1</v>
      </c>
      <c r="C266" s="3">
        <v>156.11099999999999</v>
      </c>
      <c r="D266" s="1">
        <v>1617</v>
      </c>
      <c r="E266" s="2">
        <v>1195</v>
      </c>
    </row>
    <row r="267" spans="2:5" x14ac:dyDescent="0.25">
      <c r="B267" s="1">
        <v>33.15</v>
      </c>
      <c r="C267" s="3">
        <v>160</v>
      </c>
      <c r="D267" s="1">
        <v>1582</v>
      </c>
      <c r="E267" s="2">
        <v>1260</v>
      </c>
    </row>
    <row r="268" spans="2:5" x14ac:dyDescent="0.25">
      <c r="B268" s="1">
        <v>33.200000000000003</v>
      </c>
      <c r="C268" s="3">
        <v>159.44399999999999</v>
      </c>
      <c r="D268" s="1">
        <v>1566</v>
      </c>
      <c r="E268" s="2">
        <v>1145</v>
      </c>
    </row>
    <row r="269" spans="2:5" x14ac:dyDescent="0.25">
      <c r="B269" s="1">
        <v>33.25</v>
      </c>
      <c r="C269" s="3">
        <v>163.333</v>
      </c>
      <c r="D269" s="1">
        <v>1569</v>
      </c>
      <c r="E269" s="2">
        <v>1185</v>
      </c>
    </row>
    <row r="270" spans="2:5" x14ac:dyDescent="0.25">
      <c r="B270" s="1">
        <v>33.299999999999997</v>
      </c>
      <c r="C270" s="3">
        <v>158.333</v>
      </c>
      <c r="D270" s="1">
        <v>1559</v>
      </c>
      <c r="E270" s="2">
        <v>1231</v>
      </c>
    </row>
    <row r="271" spans="2:5" x14ac:dyDescent="0.25">
      <c r="B271" s="1">
        <v>33.35</v>
      </c>
      <c r="C271" s="3">
        <v>161.667</v>
      </c>
      <c r="D271" s="1">
        <v>1583</v>
      </c>
      <c r="E271" s="2">
        <v>1264</v>
      </c>
    </row>
    <row r="272" spans="2:5" x14ac:dyDescent="0.25">
      <c r="B272" s="1">
        <v>33.4</v>
      </c>
      <c r="C272" s="3">
        <v>165.55600000000001</v>
      </c>
      <c r="D272" s="1">
        <v>1448</v>
      </c>
      <c r="E272" s="2">
        <v>1243</v>
      </c>
    </row>
    <row r="273" spans="2:5" x14ac:dyDescent="0.25">
      <c r="B273" s="1">
        <v>33.450000000000003</v>
      </c>
      <c r="C273" s="3">
        <v>147.22200000000001</v>
      </c>
      <c r="D273" s="1">
        <v>1608</v>
      </c>
      <c r="E273" s="2">
        <v>1285</v>
      </c>
    </row>
    <row r="274" spans="2:5" x14ac:dyDescent="0.25">
      <c r="B274" s="1">
        <v>33.5</v>
      </c>
      <c r="C274" s="3">
        <v>158.88900000000001</v>
      </c>
      <c r="D274" s="1">
        <v>1632</v>
      </c>
      <c r="E274" s="2">
        <v>1312</v>
      </c>
    </row>
    <row r="275" spans="2:5" x14ac:dyDescent="0.25">
      <c r="B275" s="1">
        <v>33.549999999999997</v>
      </c>
      <c r="C275" s="3">
        <v>175</v>
      </c>
      <c r="D275" s="1">
        <v>1502</v>
      </c>
      <c r="E275" s="2">
        <v>1236</v>
      </c>
    </row>
    <row r="276" spans="2:5" x14ac:dyDescent="0.25">
      <c r="B276" s="1">
        <v>33.6</v>
      </c>
      <c r="C276" s="3">
        <v>160.55600000000001</v>
      </c>
      <c r="D276" s="1">
        <v>1621</v>
      </c>
      <c r="E276" s="2">
        <v>1266</v>
      </c>
    </row>
    <row r="277" spans="2:5" x14ac:dyDescent="0.25">
      <c r="B277" s="1">
        <v>33.65</v>
      </c>
      <c r="C277" s="3">
        <v>159.44399999999999</v>
      </c>
      <c r="D277" s="1">
        <v>1582</v>
      </c>
      <c r="E277" s="2">
        <v>1255</v>
      </c>
    </row>
    <row r="278" spans="2:5" x14ac:dyDescent="0.25">
      <c r="B278" s="1">
        <v>33.700000000000003</v>
      </c>
      <c r="C278" s="3">
        <v>167.22200000000001</v>
      </c>
      <c r="D278" s="1">
        <v>1618</v>
      </c>
      <c r="E278" s="2">
        <v>1297</v>
      </c>
    </row>
    <row r="279" spans="2:5" x14ac:dyDescent="0.25">
      <c r="B279" s="1">
        <v>33.75</v>
      </c>
      <c r="C279" s="3">
        <v>164.44399999999999</v>
      </c>
      <c r="D279" s="1">
        <v>1600</v>
      </c>
      <c r="E279" s="2">
        <v>1291</v>
      </c>
    </row>
    <row r="280" spans="2:5" x14ac:dyDescent="0.25">
      <c r="B280" s="1">
        <v>33.799999999999997</v>
      </c>
      <c r="C280" s="3">
        <v>160.55600000000001</v>
      </c>
      <c r="D280" s="1">
        <v>1625</v>
      </c>
      <c r="E280" s="2">
        <v>1310</v>
      </c>
    </row>
    <row r="281" spans="2:5" x14ac:dyDescent="0.25">
      <c r="B281" s="1">
        <v>33.85</v>
      </c>
      <c r="C281" s="3">
        <v>162.77799999999999</v>
      </c>
      <c r="D281" s="1">
        <v>1541</v>
      </c>
      <c r="E281" s="2">
        <v>1285</v>
      </c>
    </row>
    <row r="282" spans="2:5" x14ac:dyDescent="0.25">
      <c r="B282" s="1">
        <v>33.9</v>
      </c>
      <c r="C282" s="3">
        <v>153.88900000000001</v>
      </c>
      <c r="D282" s="1">
        <v>1546</v>
      </c>
      <c r="E282" s="2">
        <v>1195</v>
      </c>
    </row>
    <row r="283" spans="2:5" x14ac:dyDescent="0.25">
      <c r="B283" s="1">
        <v>33.950000000000003</v>
      </c>
      <c r="C283" s="3">
        <v>196.11099999999999</v>
      </c>
      <c r="D283" s="1">
        <v>1567</v>
      </c>
      <c r="E283" s="2">
        <v>1148</v>
      </c>
    </row>
    <row r="284" spans="2:5" x14ac:dyDescent="0.25">
      <c r="B284" s="1">
        <v>34</v>
      </c>
      <c r="C284" s="3">
        <v>170</v>
      </c>
      <c r="D284" s="1">
        <v>1565</v>
      </c>
      <c r="E284" s="2">
        <v>1276</v>
      </c>
    </row>
    <row r="285" spans="2:5" x14ac:dyDescent="0.25">
      <c r="B285" s="1">
        <v>34.049999999999997</v>
      </c>
      <c r="C285" s="3">
        <v>179.44399999999999</v>
      </c>
      <c r="D285" s="1">
        <v>1579</v>
      </c>
      <c r="E285" s="2">
        <v>1229</v>
      </c>
    </row>
    <row r="286" spans="2:5" x14ac:dyDescent="0.25">
      <c r="B286" s="1">
        <v>34.1</v>
      </c>
      <c r="C286" s="3">
        <v>178.333</v>
      </c>
      <c r="D286" s="1">
        <v>1576</v>
      </c>
      <c r="E286" s="2">
        <v>1196</v>
      </c>
    </row>
    <row r="287" spans="2:5" x14ac:dyDescent="0.25">
      <c r="B287" s="1">
        <v>34.15</v>
      </c>
      <c r="C287" s="3">
        <v>177.22200000000001</v>
      </c>
      <c r="D287" s="1">
        <v>1528</v>
      </c>
      <c r="E287" s="2">
        <v>1205</v>
      </c>
    </row>
    <row r="288" spans="2:5" x14ac:dyDescent="0.25">
      <c r="B288" s="1">
        <v>34.200000000000003</v>
      </c>
      <c r="C288" s="3">
        <v>177.77799999999999</v>
      </c>
      <c r="D288" s="1">
        <v>1608</v>
      </c>
      <c r="E288" s="2">
        <v>1203</v>
      </c>
    </row>
    <row r="289" spans="2:5" x14ac:dyDescent="0.25">
      <c r="B289" s="1">
        <v>34.25</v>
      </c>
      <c r="C289" s="3">
        <v>157.77799999999999</v>
      </c>
      <c r="D289" s="1">
        <v>1599</v>
      </c>
      <c r="E289" s="2">
        <v>1259</v>
      </c>
    </row>
    <row r="290" spans="2:5" x14ac:dyDescent="0.25">
      <c r="B290" s="1">
        <v>34.299999999999997</v>
      </c>
      <c r="C290" s="3">
        <v>160.55600000000001</v>
      </c>
      <c r="D290" s="1">
        <v>1589</v>
      </c>
      <c r="E290" s="2">
        <v>1205</v>
      </c>
    </row>
    <row r="291" spans="2:5" x14ac:dyDescent="0.25">
      <c r="B291" s="1">
        <v>34.35</v>
      </c>
      <c r="C291" s="3">
        <v>168.333</v>
      </c>
      <c r="D291" s="1">
        <v>1557</v>
      </c>
      <c r="E291" s="2">
        <v>1187</v>
      </c>
    </row>
    <row r="292" spans="2:5" x14ac:dyDescent="0.25">
      <c r="B292" s="1">
        <v>34.4</v>
      </c>
      <c r="C292" s="3">
        <v>178.333</v>
      </c>
      <c r="D292" s="1">
        <v>1617</v>
      </c>
      <c r="E292" s="2">
        <v>1269</v>
      </c>
    </row>
    <row r="293" spans="2:5" x14ac:dyDescent="0.25">
      <c r="B293" s="1">
        <v>34.450000000000003</v>
      </c>
      <c r="C293" s="3">
        <v>165</v>
      </c>
      <c r="D293" s="1">
        <v>1582</v>
      </c>
      <c r="E293" s="2">
        <v>1276</v>
      </c>
    </row>
    <row r="294" spans="2:5" x14ac:dyDescent="0.25">
      <c r="B294" s="1">
        <v>34.5</v>
      </c>
      <c r="C294" s="3">
        <v>156.11099999999999</v>
      </c>
      <c r="D294" s="1">
        <v>1575</v>
      </c>
      <c r="E294" s="2">
        <v>1218</v>
      </c>
    </row>
    <row r="295" spans="2:5" x14ac:dyDescent="0.25">
      <c r="B295" s="1">
        <v>34.549999999999997</v>
      </c>
      <c r="C295" s="3">
        <v>172.22200000000001</v>
      </c>
      <c r="D295" s="1">
        <v>1594</v>
      </c>
      <c r="E295" s="2">
        <v>1261</v>
      </c>
    </row>
    <row r="296" spans="2:5" x14ac:dyDescent="0.25">
      <c r="B296" s="1">
        <v>34.6</v>
      </c>
      <c r="C296" s="3">
        <v>148.333</v>
      </c>
      <c r="D296" s="1">
        <v>1617</v>
      </c>
      <c r="E296" s="2">
        <v>1238</v>
      </c>
    </row>
    <row r="297" spans="2:5" x14ac:dyDescent="0.25">
      <c r="B297" s="1">
        <v>34.65</v>
      </c>
      <c r="C297" s="3">
        <v>178.88900000000001</v>
      </c>
      <c r="D297" s="1">
        <v>1539</v>
      </c>
      <c r="E297" s="2">
        <v>1186</v>
      </c>
    </row>
    <row r="298" spans="2:5" x14ac:dyDescent="0.25">
      <c r="B298" s="1">
        <v>34.700000000000003</v>
      </c>
      <c r="C298" s="3">
        <v>175</v>
      </c>
      <c r="D298" s="1">
        <v>1542</v>
      </c>
      <c r="E298" s="2">
        <v>1229</v>
      </c>
    </row>
    <row r="299" spans="2:5" x14ac:dyDescent="0.25">
      <c r="B299" s="1">
        <v>34.75</v>
      </c>
      <c r="C299" s="3">
        <v>171.667</v>
      </c>
      <c r="D299" s="1">
        <v>1523</v>
      </c>
      <c r="E299" s="2">
        <v>1287</v>
      </c>
    </row>
    <row r="300" spans="2:5" x14ac:dyDescent="0.25">
      <c r="B300" s="1">
        <v>34.799999999999997</v>
      </c>
      <c r="C300" s="3">
        <v>155.55600000000001</v>
      </c>
      <c r="D300" s="1">
        <v>1570</v>
      </c>
      <c r="E300" s="2">
        <v>1220</v>
      </c>
    </row>
    <row r="301" spans="2:5" x14ac:dyDescent="0.25">
      <c r="B301" s="1">
        <v>34.85</v>
      </c>
      <c r="C301" s="3">
        <v>153.88900000000001</v>
      </c>
      <c r="D301" s="1">
        <v>1600</v>
      </c>
      <c r="E301" s="2">
        <v>1263</v>
      </c>
    </row>
    <row r="302" spans="2:5" x14ac:dyDescent="0.25">
      <c r="B302" s="1">
        <v>34.9</v>
      </c>
      <c r="C302" s="3">
        <v>171.11099999999999</v>
      </c>
      <c r="D302" s="1">
        <v>1553</v>
      </c>
      <c r="E302" s="2">
        <v>1285</v>
      </c>
    </row>
    <row r="303" spans="2:5" x14ac:dyDescent="0.25">
      <c r="B303" s="1">
        <v>34.950000000000003</v>
      </c>
      <c r="C303" s="3">
        <v>155</v>
      </c>
      <c r="D303" s="1">
        <v>1571</v>
      </c>
      <c r="E303" s="2">
        <v>1223</v>
      </c>
    </row>
    <row r="304" spans="2:5" x14ac:dyDescent="0.25">
      <c r="B304" s="1">
        <v>35</v>
      </c>
      <c r="C304" s="3">
        <v>160</v>
      </c>
      <c r="D304" s="1">
        <v>1559</v>
      </c>
      <c r="E304" s="2">
        <v>1181</v>
      </c>
    </row>
    <row r="305" spans="2:5" x14ac:dyDescent="0.25">
      <c r="B305" s="1">
        <v>35.049999999999997</v>
      </c>
      <c r="C305" s="3">
        <v>178.88900000000001</v>
      </c>
      <c r="D305" s="1">
        <v>1585</v>
      </c>
      <c r="E305" s="2">
        <v>1254</v>
      </c>
    </row>
    <row r="306" spans="2:5" x14ac:dyDescent="0.25">
      <c r="B306" s="1">
        <v>35.1</v>
      </c>
      <c r="C306" s="3">
        <v>165</v>
      </c>
      <c r="D306" s="1">
        <v>1560</v>
      </c>
      <c r="E306" s="2">
        <v>1170</v>
      </c>
    </row>
    <row r="307" spans="2:5" x14ac:dyDescent="0.25">
      <c r="B307" s="1">
        <v>35.15</v>
      </c>
      <c r="C307" s="3">
        <v>160</v>
      </c>
      <c r="D307" s="1">
        <v>1590</v>
      </c>
      <c r="E307" s="2">
        <v>1234</v>
      </c>
    </row>
    <row r="308" spans="2:5" x14ac:dyDescent="0.25">
      <c r="B308" s="1">
        <v>35.200000000000003</v>
      </c>
      <c r="C308" s="3">
        <v>174.44399999999999</v>
      </c>
      <c r="D308" s="1">
        <v>1566</v>
      </c>
      <c r="E308" s="2">
        <v>1292</v>
      </c>
    </row>
    <row r="309" spans="2:5" x14ac:dyDescent="0.25">
      <c r="B309" s="1">
        <v>35.25</v>
      </c>
      <c r="C309" s="3">
        <v>170.55600000000001</v>
      </c>
      <c r="D309" s="1">
        <v>1571</v>
      </c>
      <c r="E309" s="2">
        <v>1260</v>
      </c>
    </row>
    <row r="310" spans="2:5" x14ac:dyDescent="0.25">
      <c r="B310" s="1">
        <v>35.299999999999997</v>
      </c>
      <c r="C310" s="3">
        <v>176.667</v>
      </c>
      <c r="D310" s="1">
        <v>1626</v>
      </c>
      <c r="E310" s="2">
        <v>1194</v>
      </c>
    </row>
    <row r="311" spans="2:5" x14ac:dyDescent="0.25">
      <c r="B311" s="1">
        <v>35.35</v>
      </c>
      <c r="C311" s="3">
        <v>159.44399999999999</v>
      </c>
      <c r="D311" s="1">
        <v>1536</v>
      </c>
      <c r="E311" s="2">
        <v>1279</v>
      </c>
    </row>
    <row r="312" spans="2:5" x14ac:dyDescent="0.25">
      <c r="B312" s="1">
        <v>35.4</v>
      </c>
      <c r="C312" s="3">
        <v>172.22200000000001</v>
      </c>
      <c r="D312" s="1">
        <v>1576</v>
      </c>
      <c r="E312" s="2">
        <v>1290</v>
      </c>
    </row>
    <row r="313" spans="2:5" x14ac:dyDescent="0.25">
      <c r="B313" s="1">
        <v>35.450000000000003</v>
      </c>
      <c r="C313" s="3">
        <v>177.22200000000001</v>
      </c>
      <c r="D313" s="1">
        <v>1542</v>
      </c>
      <c r="E313" s="2">
        <v>1292</v>
      </c>
    </row>
    <row r="314" spans="2:5" x14ac:dyDescent="0.25">
      <c r="B314" s="1">
        <v>35.5</v>
      </c>
      <c r="C314" s="3">
        <v>163.333</v>
      </c>
      <c r="D314" s="1">
        <v>1601</v>
      </c>
      <c r="E314" s="2">
        <v>1259</v>
      </c>
    </row>
    <row r="315" spans="2:5" x14ac:dyDescent="0.25">
      <c r="B315" s="1">
        <v>35.549999999999997</v>
      </c>
      <c r="C315" s="3">
        <v>170</v>
      </c>
      <c r="D315" s="1">
        <v>1526</v>
      </c>
      <c r="E315" s="2">
        <v>1231</v>
      </c>
    </row>
    <row r="316" spans="2:5" x14ac:dyDescent="0.25">
      <c r="B316" s="1">
        <v>35.6</v>
      </c>
      <c r="C316" s="3">
        <v>180</v>
      </c>
      <c r="D316" s="1">
        <v>1634</v>
      </c>
      <c r="E316" s="2">
        <v>1253</v>
      </c>
    </row>
    <row r="317" spans="2:5" x14ac:dyDescent="0.25">
      <c r="B317" s="1">
        <v>35.65</v>
      </c>
      <c r="C317" s="3">
        <v>163.333</v>
      </c>
      <c r="D317" s="1">
        <v>1623</v>
      </c>
      <c r="E317" s="2">
        <v>1281</v>
      </c>
    </row>
    <row r="318" spans="2:5" x14ac:dyDescent="0.25">
      <c r="B318" s="1">
        <v>35.700000000000003</v>
      </c>
      <c r="C318" s="3">
        <v>172.22200000000001</v>
      </c>
      <c r="D318" s="1">
        <v>1577</v>
      </c>
      <c r="E318" s="2">
        <v>1193</v>
      </c>
    </row>
    <row r="319" spans="2:5" x14ac:dyDescent="0.25">
      <c r="B319" s="1">
        <v>35.75</v>
      </c>
      <c r="C319" s="3">
        <v>177.22200000000001</v>
      </c>
      <c r="D319" s="1">
        <v>1623</v>
      </c>
      <c r="E319" s="2">
        <v>1301</v>
      </c>
    </row>
    <row r="320" spans="2:5" x14ac:dyDescent="0.25">
      <c r="B320" s="1">
        <v>35.799999999999997</v>
      </c>
      <c r="C320" s="3">
        <v>172.77799999999999</v>
      </c>
      <c r="D320" s="1">
        <v>1608</v>
      </c>
      <c r="E320" s="2">
        <v>1225</v>
      </c>
    </row>
    <row r="321" spans="2:5" x14ac:dyDescent="0.25">
      <c r="B321" s="1">
        <v>35.85</v>
      </c>
      <c r="C321" s="3">
        <v>163.333</v>
      </c>
      <c r="D321" s="1">
        <v>1657</v>
      </c>
      <c r="E321" s="2">
        <v>1302</v>
      </c>
    </row>
    <row r="322" spans="2:5" x14ac:dyDescent="0.25">
      <c r="B322" s="1">
        <v>35.9</v>
      </c>
      <c r="C322" s="3">
        <v>156.11099999999999</v>
      </c>
      <c r="D322" s="1">
        <v>1634</v>
      </c>
      <c r="E322" s="2">
        <v>1260</v>
      </c>
    </row>
    <row r="323" spans="2:5" x14ac:dyDescent="0.25">
      <c r="B323" s="1">
        <v>35.950000000000003</v>
      </c>
      <c r="C323" s="3">
        <v>176.11099999999999</v>
      </c>
      <c r="D323" s="1">
        <v>1683</v>
      </c>
      <c r="E323" s="2">
        <v>1273</v>
      </c>
    </row>
    <row r="324" spans="2:5" x14ac:dyDescent="0.25">
      <c r="B324" s="1">
        <v>36</v>
      </c>
      <c r="C324" s="3">
        <v>163.333</v>
      </c>
      <c r="D324" s="1">
        <v>1616</v>
      </c>
      <c r="E324" s="2">
        <v>1278</v>
      </c>
    </row>
    <row r="325" spans="2:5" x14ac:dyDescent="0.25">
      <c r="B325" s="1">
        <v>36.049999999999997</v>
      </c>
      <c r="C325" s="3">
        <v>176.667</v>
      </c>
      <c r="D325" s="1">
        <v>1665</v>
      </c>
      <c r="E325" s="2">
        <v>1288</v>
      </c>
    </row>
    <row r="326" spans="2:5" x14ac:dyDescent="0.25">
      <c r="B326" s="1">
        <v>36.1</v>
      </c>
      <c r="C326" s="3">
        <v>163.88900000000001</v>
      </c>
      <c r="D326" s="1">
        <v>1730</v>
      </c>
      <c r="E326" s="2">
        <v>1209</v>
      </c>
    </row>
    <row r="327" spans="2:5" x14ac:dyDescent="0.25">
      <c r="B327" s="1">
        <v>36.15</v>
      </c>
      <c r="C327" s="3">
        <v>157.77799999999999</v>
      </c>
      <c r="D327" s="1">
        <v>1723</v>
      </c>
      <c r="E327" s="2">
        <v>1279</v>
      </c>
    </row>
    <row r="328" spans="2:5" x14ac:dyDescent="0.25">
      <c r="B328" s="1">
        <v>36.200000000000003</v>
      </c>
      <c r="C328" s="3">
        <v>170.55600000000001</v>
      </c>
      <c r="D328" s="1">
        <v>1679</v>
      </c>
      <c r="E328" s="2">
        <v>1342</v>
      </c>
    </row>
    <row r="329" spans="2:5" x14ac:dyDescent="0.25">
      <c r="B329" s="1">
        <v>36.25</v>
      </c>
      <c r="C329" s="3">
        <v>181.11099999999999</v>
      </c>
      <c r="D329" s="1">
        <v>1759</v>
      </c>
      <c r="E329" s="2">
        <v>1259</v>
      </c>
    </row>
    <row r="330" spans="2:5" x14ac:dyDescent="0.25">
      <c r="B330" s="1">
        <v>36.299999999999997</v>
      </c>
      <c r="C330" s="3">
        <v>162.22200000000001</v>
      </c>
      <c r="D330" s="1">
        <v>1685</v>
      </c>
      <c r="E330" s="2">
        <v>1278</v>
      </c>
    </row>
    <row r="331" spans="2:5" x14ac:dyDescent="0.25">
      <c r="B331" s="1">
        <v>36.35</v>
      </c>
      <c r="C331" s="3">
        <v>176.11099999999999</v>
      </c>
      <c r="D331" s="1">
        <v>1710</v>
      </c>
      <c r="E331" s="2">
        <v>1276</v>
      </c>
    </row>
    <row r="332" spans="2:5" x14ac:dyDescent="0.25">
      <c r="B332" s="1">
        <v>36.4</v>
      </c>
      <c r="C332" s="3">
        <v>160.55600000000001</v>
      </c>
      <c r="D332" s="1">
        <v>1823</v>
      </c>
      <c r="E332" s="2">
        <v>1253</v>
      </c>
    </row>
    <row r="333" spans="2:5" x14ac:dyDescent="0.25">
      <c r="B333" s="1">
        <v>36.450000000000003</v>
      </c>
      <c r="C333" s="3">
        <v>183.333</v>
      </c>
      <c r="D333" s="1">
        <v>1692</v>
      </c>
      <c r="E333" s="2">
        <v>1321</v>
      </c>
    </row>
    <row r="334" spans="2:5" x14ac:dyDescent="0.25">
      <c r="B334" s="1">
        <v>36.5</v>
      </c>
      <c r="C334" s="3">
        <v>177.22200000000001</v>
      </c>
      <c r="D334" s="1">
        <v>1723</v>
      </c>
      <c r="E334" s="2">
        <v>1281</v>
      </c>
    </row>
    <row r="335" spans="2:5" x14ac:dyDescent="0.25">
      <c r="B335" s="1">
        <v>36.549999999999997</v>
      </c>
      <c r="C335" s="3">
        <v>184.44399999999999</v>
      </c>
      <c r="D335" s="1">
        <v>1887</v>
      </c>
      <c r="E335" s="2">
        <v>1276</v>
      </c>
    </row>
    <row r="336" spans="2:5" x14ac:dyDescent="0.25">
      <c r="B336" s="1">
        <v>36.6</v>
      </c>
      <c r="C336" s="3">
        <v>173.333</v>
      </c>
      <c r="D336" s="1">
        <v>1871</v>
      </c>
      <c r="E336" s="2">
        <v>1366</v>
      </c>
    </row>
    <row r="337" spans="2:5" x14ac:dyDescent="0.25">
      <c r="B337" s="1">
        <v>36.65</v>
      </c>
      <c r="C337" s="3">
        <v>168.88900000000001</v>
      </c>
      <c r="D337" s="1">
        <v>1852</v>
      </c>
      <c r="E337" s="2">
        <v>1391</v>
      </c>
    </row>
    <row r="338" spans="2:5" x14ac:dyDescent="0.25">
      <c r="B338" s="1">
        <v>36.700000000000003</v>
      </c>
      <c r="C338" s="3">
        <v>177.22200000000001</v>
      </c>
      <c r="D338" s="1">
        <v>1846</v>
      </c>
      <c r="E338" s="2">
        <v>1392</v>
      </c>
    </row>
    <row r="339" spans="2:5" x14ac:dyDescent="0.25">
      <c r="B339" s="1">
        <v>36.75</v>
      </c>
      <c r="C339" s="3">
        <v>166.667</v>
      </c>
      <c r="D339" s="1">
        <v>1768</v>
      </c>
      <c r="E339" s="2">
        <v>1440</v>
      </c>
    </row>
    <row r="340" spans="2:5" x14ac:dyDescent="0.25">
      <c r="B340" s="1">
        <v>36.799999999999997</v>
      </c>
      <c r="C340" s="3">
        <v>175</v>
      </c>
      <c r="D340" s="1">
        <v>1785</v>
      </c>
      <c r="E340" s="2">
        <v>1466</v>
      </c>
    </row>
    <row r="341" spans="2:5" x14ac:dyDescent="0.25">
      <c r="B341" s="1">
        <v>36.85</v>
      </c>
      <c r="C341" s="3">
        <v>167.77799999999999</v>
      </c>
      <c r="D341" s="1">
        <v>1808</v>
      </c>
      <c r="E341" s="2">
        <v>1536</v>
      </c>
    </row>
    <row r="342" spans="2:5" x14ac:dyDescent="0.25">
      <c r="B342" s="1">
        <v>36.9</v>
      </c>
      <c r="C342" s="3">
        <v>174.44399999999999</v>
      </c>
      <c r="D342" s="1">
        <v>1808</v>
      </c>
      <c r="E342" s="2">
        <v>1642</v>
      </c>
    </row>
    <row r="343" spans="2:5" x14ac:dyDescent="0.25">
      <c r="B343" s="1">
        <v>36.950000000000003</v>
      </c>
      <c r="C343" s="3">
        <v>175.55600000000001</v>
      </c>
      <c r="D343" s="1">
        <v>1813</v>
      </c>
      <c r="E343" s="2">
        <v>1642</v>
      </c>
    </row>
    <row r="344" spans="2:5" x14ac:dyDescent="0.25">
      <c r="B344" s="1">
        <v>37</v>
      </c>
      <c r="C344" s="3">
        <v>159.44399999999999</v>
      </c>
      <c r="D344" s="1">
        <v>1679</v>
      </c>
      <c r="E344" s="2">
        <v>1681</v>
      </c>
    </row>
    <row r="345" spans="2:5" x14ac:dyDescent="0.25">
      <c r="B345" s="1">
        <v>37.049999999999997</v>
      </c>
      <c r="C345" s="3">
        <v>171.667</v>
      </c>
      <c r="D345" s="1">
        <v>1646</v>
      </c>
      <c r="E345" s="2">
        <v>1715</v>
      </c>
    </row>
    <row r="346" spans="2:5" x14ac:dyDescent="0.25">
      <c r="B346" s="1">
        <v>37.1</v>
      </c>
      <c r="C346" s="3">
        <v>170</v>
      </c>
      <c r="D346" s="1">
        <v>1682</v>
      </c>
      <c r="E346" s="2">
        <v>1476</v>
      </c>
    </row>
    <row r="347" spans="2:5" x14ac:dyDescent="0.25">
      <c r="B347" s="1">
        <v>37.15</v>
      </c>
      <c r="C347" s="3">
        <v>158.88900000000001</v>
      </c>
      <c r="D347" s="1">
        <v>1754</v>
      </c>
      <c r="E347" s="2">
        <v>1447</v>
      </c>
    </row>
    <row r="348" spans="2:5" x14ac:dyDescent="0.25">
      <c r="B348" s="1">
        <v>37.200000000000003</v>
      </c>
      <c r="C348" s="3">
        <v>173.88900000000001</v>
      </c>
      <c r="D348" s="1">
        <v>1729</v>
      </c>
      <c r="E348" s="2">
        <v>1374</v>
      </c>
    </row>
    <row r="349" spans="2:5" x14ac:dyDescent="0.25">
      <c r="B349" s="1">
        <v>37.25</v>
      </c>
      <c r="C349" s="3">
        <v>182.22200000000001</v>
      </c>
      <c r="D349" s="1">
        <v>1608</v>
      </c>
      <c r="E349" s="2">
        <v>1343</v>
      </c>
    </row>
    <row r="350" spans="2:5" x14ac:dyDescent="0.25">
      <c r="B350" s="1">
        <v>37.299999999999997</v>
      </c>
      <c r="C350" s="3">
        <v>154.44399999999999</v>
      </c>
      <c r="D350" s="1">
        <v>1625</v>
      </c>
      <c r="E350" s="2">
        <v>1287</v>
      </c>
    </row>
    <row r="351" spans="2:5" x14ac:dyDescent="0.25">
      <c r="B351" s="1">
        <v>37.35</v>
      </c>
      <c r="C351" s="3">
        <v>191.11099999999999</v>
      </c>
      <c r="D351" s="1">
        <v>1571</v>
      </c>
      <c r="E351" s="2">
        <v>1289</v>
      </c>
    </row>
    <row r="352" spans="2:5" x14ac:dyDescent="0.25">
      <c r="B352" s="1">
        <v>37.4</v>
      </c>
      <c r="C352" s="3">
        <v>171.667</v>
      </c>
      <c r="D352" s="1">
        <v>1562</v>
      </c>
      <c r="E352" s="2">
        <v>1303</v>
      </c>
    </row>
    <row r="353" spans="2:5" x14ac:dyDescent="0.25">
      <c r="B353" s="1">
        <v>37.450000000000003</v>
      </c>
      <c r="C353" s="3">
        <v>169.44399999999999</v>
      </c>
      <c r="D353" s="1">
        <v>1616</v>
      </c>
      <c r="E353" s="2">
        <v>1281</v>
      </c>
    </row>
    <row r="354" spans="2:5" x14ac:dyDescent="0.25">
      <c r="B354" s="1">
        <v>37.5</v>
      </c>
      <c r="C354" s="3">
        <v>180</v>
      </c>
      <c r="D354" s="1">
        <v>1603</v>
      </c>
      <c r="E354" s="2">
        <v>1301</v>
      </c>
    </row>
    <row r="355" spans="2:5" x14ac:dyDescent="0.25">
      <c r="B355" s="1">
        <v>37.549999999999997</v>
      </c>
      <c r="C355" s="3">
        <v>177.77799999999999</v>
      </c>
      <c r="D355" s="1">
        <v>1611</v>
      </c>
      <c r="E355" s="2">
        <v>1312</v>
      </c>
    </row>
    <row r="356" spans="2:5" x14ac:dyDescent="0.25">
      <c r="B356" s="1">
        <v>37.6</v>
      </c>
      <c r="C356" s="3">
        <v>176.667</v>
      </c>
      <c r="D356" s="1">
        <v>1631</v>
      </c>
      <c r="E356" s="2">
        <v>1281</v>
      </c>
    </row>
    <row r="357" spans="2:5" x14ac:dyDescent="0.25">
      <c r="B357" s="1">
        <v>37.65</v>
      </c>
      <c r="C357" s="3">
        <v>165.55600000000001</v>
      </c>
      <c r="D357" s="1">
        <v>1588</v>
      </c>
      <c r="E357" s="2">
        <v>1247</v>
      </c>
    </row>
    <row r="358" spans="2:5" x14ac:dyDescent="0.25">
      <c r="B358" s="1">
        <v>37.700000000000003</v>
      </c>
      <c r="C358" s="3">
        <v>177.22200000000001</v>
      </c>
      <c r="D358" s="1">
        <v>1693</v>
      </c>
      <c r="E358" s="2">
        <v>1294</v>
      </c>
    </row>
    <row r="359" spans="2:5" x14ac:dyDescent="0.25">
      <c r="B359" s="1">
        <v>37.75</v>
      </c>
      <c r="C359" s="3">
        <v>177.22200000000001</v>
      </c>
      <c r="D359" s="1">
        <v>1657</v>
      </c>
      <c r="E359" s="2">
        <v>1303</v>
      </c>
    </row>
    <row r="360" spans="2:5" x14ac:dyDescent="0.25">
      <c r="B360" s="1">
        <v>37.799999999999997</v>
      </c>
      <c r="C360" s="3">
        <v>176.667</v>
      </c>
      <c r="D360" s="1">
        <v>1682</v>
      </c>
      <c r="E360" s="2">
        <v>1321</v>
      </c>
    </row>
    <row r="361" spans="2:5" x14ac:dyDescent="0.25">
      <c r="B361" s="1">
        <v>37.85</v>
      </c>
      <c r="C361" s="3">
        <v>174.44399999999999</v>
      </c>
      <c r="D361" s="1">
        <v>1672</v>
      </c>
      <c r="E361" s="2">
        <v>1269</v>
      </c>
    </row>
    <row r="362" spans="2:5" x14ac:dyDescent="0.25">
      <c r="B362" s="1">
        <v>37.9</v>
      </c>
      <c r="C362" s="3">
        <v>180</v>
      </c>
      <c r="D362" s="1">
        <v>1618</v>
      </c>
      <c r="E362" s="2">
        <v>1313</v>
      </c>
    </row>
    <row r="363" spans="2:5" x14ac:dyDescent="0.25">
      <c r="B363" s="1">
        <v>37.950000000000003</v>
      </c>
      <c r="C363" s="3">
        <v>147.22200000000001</v>
      </c>
      <c r="D363" s="1">
        <v>1647</v>
      </c>
      <c r="E363" s="2">
        <v>1266</v>
      </c>
    </row>
    <row r="364" spans="2:5" x14ac:dyDescent="0.25">
      <c r="B364" s="1">
        <v>38</v>
      </c>
      <c r="C364" s="3">
        <v>172.77799999999999</v>
      </c>
      <c r="D364" s="1">
        <v>1673</v>
      </c>
      <c r="E364" s="2">
        <v>1231</v>
      </c>
    </row>
    <row r="365" spans="2:5" x14ac:dyDescent="0.25">
      <c r="B365" s="1">
        <v>38.049999999999997</v>
      </c>
      <c r="C365" s="3">
        <v>171.667</v>
      </c>
      <c r="D365" s="1">
        <v>1610</v>
      </c>
      <c r="E365" s="2">
        <v>1260</v>
      </c>
    </row>
    <row r="366" spans="2:5" x14ac:dyDescent="0.25">
      <c r="B366" s="1">
        <v>38.1</v>
      </c>
      <c r="C366" s="3">
        <v>165</v>
      </c>
      <c r="D366" s="1">
        <v>1650</v>
      </c>
      <c r="E366" s="2">
        <v>1211</v>
      </c>
    </row>
    <row r="367" spans="2:5" x14ac:dyDescent="0.25">
      <c r="B367" s="1">
        <v>38.15</v>
      </c>
      <c r="C367" s="3">
        <v>163.333</v>
      </c>
      <c r="D367" s="1">
        <v>1637</v>
      </c>
      <c r="E367" s="2">
        <v>1276</v>
      </c>
    </row>
    <row r="368" spans="2:5" x14ac:dyDescent="0.25">
      <c r="B368" s="1">
        <v>38.200000000000003</v>
      </c>
      <c r="C368" s="3">
        <v>160.55600000000001</v>
      </c>
      <c r="D368" s="1">
        <v>1634</v>
      </c>
      <c r="E368" s="2">
        <v>1273</v>
      </c>
    </row>
    <row r="369" spans="2:5" x14ac:dyDescent="0.25">
      <c r="B369" s="1">
        <v>38.25</v>
      </c>
      <c r="C369" s="3">
        <v>172.22200000000001</v>
      </c>
      <c r="D369" s="1">
        <v>1619</v>
      </c>
      <c r="E369" s="2">
        <v>1262</v>
      </c>
    </row>
    <row r="370" spans="2:5" x14ac:dyDescent="0.25">
      <c r="B370" s="1">
        <v>38.299999999999997</v>
      </c>
      <c r="C370" s="3">
        <v>172.77799999999999</v>
      </c>
      <c r="D370" s="1">
        <v>1603</v>
      </c>
      <c r="E370" s="2">
        <v>1278</v>
      </c>
    </row>
    <row r="371" spans="2:5" x14ac:dyDescent="0.25">
      <c r="B371" s="1">
        <v>38.35</v>
      </c>
      <c r="C371" s="3">
        <v>177.77799999999999</v>
      </c>
      <c r="D371" s="1">
        <v>1648</v>
      </c>
      <c r="E371" s="2">
        <v>1282</v>
      </c>
    </row>
    <row r="372" spans="2:5" x14ac:dyDescent="0.25">
      <c r="B372" s="1">
        <v>38.4</v>
      </c>
      <c r="C372" s="3">
        <v>173.333</v>
      </c>
      <c r="D372" s="1">
        <v>1625</v>
      </c>
      <c r="E372" s="2">
        <v>1253</v>
      </c>
    </row>
    <row r="373" spans="2:5" x14ac:dyDescent="0.25">
      <c r="B373" s="1">
        <v>38.450000000000003</v>
      </c>
      <c r="C373" s="3">
        <v>172.77799999999999</v>
      </c>
      <c r="D373" s="1">
        <v>1568</v>
      </c>
      <c r="E373" s="2">
        <v>1260</v>
      </c>
    </row>
    <row r="374" spans="2:5" x14ac:dyDescent="0.25">
      <c r="B374" s="1">
        <v>38.5</v>
      </c>
      <c r="C374" s="3">
        <v>184.44399999999999</v>
      </c>
      <c r="D374" s="1">
        <v>1586</v>
      </c>
      <c r="E374" s="2">
        <v>1317</v>
      </c>
    </row>
    <row r="375" spans="2:5" x14ac:dyDescent="0.25">
      <c r="B375" s="1">
        <v>38.549999999999997</v>
      </c>
      <c r="C375" s="3">
        <v>173.333</v>
      </c>
      <c r="D375" s="1">
        <v>1657</v>
      </c>
      <c r="E375" s="2">
        <v>1292</v>
      </c>
    </row>
    <row r="376" spans="2:5" x14ac:dyDescent="0.25">
      <c r="B376" s="1">
        <v>38.6</v>
      </c>
      <c r="C376" s="3">
        <v>169.44399999999999</v>
      </c>
      <c r="D376" s="1">
        <v>1691</v>
      </c>
      <c r="E376" s="2">
        <v>1318</v>
      </c>
    </row>
    <row r="377" spans="2:5" x14ac:dyDescent="0.25">
      <c r="B377" s="1">
        <v>38.65</v>
      </c>
      <c r="C377" s="3">
        <v>197.77799999999999</v>
      </c>
      <c r="D377" s="1">
        <v>1621</v>
      </c>
      <c r="E377" s="2">
        <v>1332</v>
      </c>
    </row>
    <row r="378" spans="2:5" x14ac:dyDescent="0.25">
      <c r="B378" s="1">
        <v>38.700000000000003</v>
      </c>
      <c r="C378" s="3">
        <v>178.333</v>
      </c>
      <c r="D378" s="1">
        <v>1657</v>
      </c>
      <c r="E378" s="2">
        <v>1272</v>
      </c>
    </row>
    <row r="379" spans="2:5" x14ac:dyDescent="0.25">
      <c r="B379" s="1">
        <v>38.75</v>
      </c>
      <c r="C379" s="3">
        <v>181.667</v>
      </c>
      <c r="D379" s="1">
        <v>1567</v>
      </c>
      <c r="E379" s="2">
        <v>1318</v>
      </c>
    </row>
    <row r="380" spans="2:5" x14ac:dyDescent="0.25">
      <c r="B380" s="1">
        <v>38.799999999999997</v>
      </c>
      <c r="C380" s="3">
        <v>178.88900000000001</v>
      </c>
      <c r="D380" s="1">
        <v>1563</v>
      </c>
      <c r="E380" s="2">
        <v>1266</v>
      </c>
    </row>
    <row r="381" spans="2:5" x14ac:dyDescent="0.25">
      <c r="B381" s="1">
        <v>38.85</v>
      </c>
      <c r="C381" s="3">
        <v>171.667</v>
      </c>
      <c r="D381" s="1">
        <v>1597</v>
      </c>
      <c r="E381" s="2">
        <v>1321</v>
      </c>
    </row>
    <row r="382" spans="2:5" x14ac:dyDescent="0.25">
      <c r="B382" s="1">
        <v>38.9</v>
      </c>
      <c r="C382" s="3">
        <v>177.77799999999999</v>
      </c>
      <c r="D382" s="1">
        <v>1585</v>
      </c>
      <c r="E382" s="2">
        <v>1298</v>
      </c>
    </row>
    <row r="383" spans="2:5" x14ac:dyDescent="0.25">
      <c r="B383" s="1">
        <v>38.950000000000003</v>
      </c>
      <c r="C383" s="3">
        <v>173.88900000000001</v>
      </c>
      <c r="D383" s="1">
        <v>1587</v>
      </c>
      <c r="E383" s="2">
        <v>1281</v>
      </c>
    </row>
    <row r="384" spans="2:5" x14ac:dyDescent="0.25">
      <c r="B384" s="1">
        <v>39</v>
      </c>
      <c r="C384" s="3">
        <v>173.333</v>
      </c>
      <c r="D384" s="1">
        <v>1536</v>
      </c>
      <c r="E384" s="2">
        <v>1281</v>
      </c>
    </row>
    <row r="385" spans="2:5" x14ac:dyDescent="0.25">
      <c r="B385" s="1">
        <v>39.049999999999997</v>
      </c>
      <c r="C385" s="3">
        <v>172.77799999999999</v>
      </c>
      <c r="D385" s="1">
        <v>1620</v>
      </c>
      <c r="E385" s="2">
        <v>1297</v>
      </c>
    </row>
    <row r="386" spans="2:5" x14ac:dyDescent="0.25">
      <c r="B386" s="1">
        <v>39.1</v>
      </c>
      <c r="C386" s="3">
        <v>189.44399999999999</v>
      </c>
      <c r="D386" s="1">
        <v>1659</v>
      </c>
      <c r="E386" s="2">
        <v>1272</v>
      </c>
    </row>
    <row r="387" spans="2:5" x14ac:dyDescent="0.25">
      <c r="B387" s="1">
        <v>39.15</v>
      </c>
      <c r="C387" s="3">
        <v>182.22200000000001</v>
      </c>
      <c r="D387" s="1">
        <v>1550</v>
      </c>
      <c r="E387" s="2">
        <v>1231</v>
      </c>
    </row>
    <row r="388" spans="2:5" x14ac:dyDescent="0.25">
      <c r="B388" s="1">
        <v>39.200000000000003</v>
      </c>
      <c r="C388" s="3">
        <v>166.11099999999999</v>
      </c>
      <c r="D388" s="1">
        <v>1563</v>
      </c>
      <c r="E388" s="2">
        <v>1284</v>
      </c>
    </row>
    <row r="389" spans="2:5" x14ac:dyDescent="0.25">
      <c r="B389" s="1">
        <v>39.25</v>
      </c>
      <c r="C389" s="3">
        <v>177.77799999999999</v>
      </c>
      <c r="D389" s="1">
        <v>1677</v>
      </c>
      <c r="E389" s="2">
        <v>1303</v>
      </c>
    </row>
    <row r="390" spans="2:5" x14ac:dyDescent="0.25">
      <c r="B390" s="1">
        <v>39.299999999999997</v>
      </c>
      <c r="C390" s="3">
        <v>178.88900000000001</v>
      </c>
      <c r="D390" s="1">
        <v>1648</v>
      </c>
      <c r="E390" s="2">
        <v>1277</v>
      </c>
    </row>
    <row r="391" spans="2:5" x14ac:dyDescent="0.25">
      <c r="B391" s="1">
        <v>39.35</v>
      </c>
      <c r="C391" s="3">
        <v>182.77799999999999</v>
      </c>
      <c r="D391" s="1">
        <v>1627</v>
      </c>
      <c r="E391" s="2">
        <v>1298</v>
      </c>
    </row>
    <row r="392" spans="2:5" x14ac:dyDescent="0.25">
      <c r="B392" s="1">
        <v>39.4</v>
      </c>
      <c r="C392" s="3">
        <v>182.22200000000001</v>
      </c>
      <c r="D392" s="1">
        <v>1599</v>
      </c>
      <c r="E392" s="2">
        <v>1211</v>
      </c>
    </row>
    <row r="393" spans="2:5" x14ac:dyDescent="0.25">
      <c r="B393" s="1">
        <v>39.450000000000003</v>
      </c>
      <c r="C393" s="3">
        <v>188.88900000000001</v>
      </c>
      <c r="D393" s="1">
        <v>1576</v>
      </c>
      <c r="E393" s="2">
        <v>1326</v>
      </c>
    </row>
    <row r="394" spans="2:5" x14ac:dyDescent="0.25">
      <c r="B394" s="1">
        <v>39.5</v>
      </c>
      <c r="C394" s="3">
        <v>167.77799999999999</v>
      </c>
      <c r="D394" s="1">
        <v>1514</v>
      </c>
      <c r="E394" s="2">
        <v>1260</v>
      </c>
    </row>
    <row r="395" spans="2:5" x14ac:dyDescent="0.25">
      <c r="B395" s="1">
        <v>39.549999999999997</v>
      </c>
      <c r="C395" s="3">
        <v>182.77799999999999</v>
      </c>
      <c r="D395" s="1">
        <v>1631</v>
      </c>
      <c r="E395" s="2">
        <v>1203</v>
      </c>
    </row>
    <row r="396" spans="2:5" x14ac:dyDescent="0.25">
      <c r="B396" s="1">
        <v>39.6</v>
      </c>
      <c r="C396" s="3">
        <v>179.44399999999999</v>
      </c>
      <c r="D396" s="1">
        <v>1567</v>
      </c>
      <c r="E396" s="2">
        <v>1237</v>
      </c>
    </row>
    <row r="397" spans="2:5" x14ac:dyDescent="0.25">
      <c r="B397" s="1">
        <v>39.65</v>
      </c>
      <c r="C397" s="3">
        <v>178.88900000000001</v>
      </c>
      <c r="D397" s="1">
        <v>1565</v>
      </c>
      <c r="E397" s="2">
        <v>1217</v>
      </c>
    </row>
    <row r="398" spans="2:5" x14ac:dyDescent="0.25">
      <c r="B398" s="1">
        <v>39.700000000000003</v>
      </c>
      <c r="C398" s="3">
        <v>186.11099999999999</v>
      </c>
      <c r="D398" s="1">
        <v>1590</v>
      </c>
      <c r="E398" s="2">
        <v>1228</v>
      </c>
    </row>
    <row r="399" spans="2:5" x14ac:dyDescent="0.25">
      <c r="B399" s="1">
        <v>39.75</v>
      </c>
      <c r="C399" s="3">
        <v>183.88900000000001</v>
      </c>
      <c r="D399" s="1">
        <v>1549</v>
      </c>
      <c r="E399" s="2">
        <v>1307</v>
      </c>
    </row>
    <row r="400" spans="2:5" x14ac:dyDescent="0.25">
      <c r="B400" s="1">
        <v>39.799999999999997</v>
      </c>
      <c r="C400" s="3">
        <v>188.88900000000001</v>
      </c>
      <c r="D400" s="1">
        <v>1614</v>
      </c>
      <c r="E400" s="2">
        <v>1219</v>
      </c>
    </row>
    <row r="401" spans="2:5" x14ac:dyDescent="0.25">
      <c r="B401" s="1">
        <v>39.85</v>
      </c>
      <c r="C401" s="3">
        <v>189.44399999999999</v>
      </c>
      <c r="D401" s="1">
        <v>1549</v>
      </c>
      <c r="E401" s="2">
        <v>1250</v>
      </c>
    </row>
    <row r="402" spans="2:5" x14ac:dyDescent="0.25">
      <c r="B402" s="1">
        <v>39.9</v>
      </c>
      <c r="C402" s="3">
        <v>192.77799999999999</v>
      </c>
      <c r="D402" s="1">
        <v>1583</v>
      </c>
      <c r="E402" s="2">
        <v>1321</v>
      </c>
    </row>
    <row r="403" spans="2:5" x14ac:dyDescent="0.25">
      <c r="B403" s="1">
        <v>39.950000000000003</v>
      </c>
      <c r="C403" s="3">
        <v>178.333</v>
      </c>
      <c r="D403" s="1">
        <v>1589</v>
      </c>
      <c r="E403" s="2">
        <v>1288</v>
      </c>
    </row>
    <row r="404" spans="2:5" x14ac:dyDescent="0.25">
      <c r="B404" s="1">
        <v>40</v>
      </c>
      <c r="C404" s="3">
        <v>189.44399999999999</v>
      </c>
      <c r="D404" s="1">
        <v>1630</v>
      </c>
      <c r="E404" s="2">
        <v>1265</v>
      </c>
    </row>
    <row r="405" spans="2:5" x14ac:dyDescent="0.25">
      <c r="B405" s="1">
        <v>40.049999999999997</v>
      </c>
      <c r="C405" s="3">
        <v>195.55600000000001</v>
      </c>
      <c r="D405" s="1">
        <v>1602</v>
      </c>
      <c r="E405" s="2">
        <v>1246</v>
      </c>
    </row>
    <row r="406" spans="2:5" x14ac:dyDescent="0.25">
      <c r="B406" s="1">
        <v>40.1</v>
      </c>
      <c r="C406" s="3">
        <v>175</v>
      </c>
      <c r="D406" s="1">
        <v>1646</v>
      </c>
      <c r="E406" s="2">
        <v>1197</v>
      </c>
    </row>
    <row r="407" spans="2:5" x14ac:dyDescent="0.25">
      <c r="B407" s="1">
        <v>40.15</v>
      </c>
      <c r="C407" s="3">
        <v>168.333</v>
      </c>
      <c r="D407" s="1">
        <v>1569</v>
      </c>
      <c r="E407" s="2">
        <v>1269</v>
      </c>
    </row>
    <row r="408" spans="2:5" x14ac:dyDescent="0.25">
      <c r="B408" s="1">
        <v>40.200000000000003</v>
      </c>
      <c r="C408" s="3">
        <v>179.44399999999999</v>
      </c>
      <c r="D408" s="1">
        <v>1603</v>
      </c>
      <c r="E408" s="2">
        <v>1263</v>
      </c>
    </row>
    <row r="409" spans="2:5" x14ac:dyDescent="0.25">
      <c r="B409" s="1">
        <v>40.25</v>
      </c>
      <c r="C409" s="3">
        <v>182.77799999999999</v>
      </c>
      <c r="D409" s="1">
        <v>1557</v>
      </c>
      <c r="E409" s="2">
        <v>1267</v>
      </c>
    </row>
    <row r="410" spans="2:5" x14ac:dyDescent="0.25">
      <c r="B410" s="1">
        <v>40.299999999999997</v>
      </c>
      <c r="C410" s="3">
        <v>178.88900000000001</v>
      </c>
      <c r="D410" s="1">
        <v>1644</v>
      </c>
      <c r="E410" s="2">
        <v>1230</v>
      </c>
    </row>
    <row r="411" spans="2:5" x14ac:dyDescent="0.25">
      <c r="B411" s="1">
        <v>40.35</v>
      </c>
      <c r="C411" s="3">
        <v>189.44399999999999</v>
      </c>
      <c r="D411" s="1">
        <v>1574</v>
      </c>
      <c r="E411" s="2">
        <v>1219</v>
      </c>
    </row>
    <row r="412" spans="2:5" x14ac:dyDescent="0.25">
      <c r="B412" s="1">
        <v>40.4</v>
      </c>
      <c r="C412" s="3">
        <v>173.333</v>
      </c>
      <c r="D412" s="1">
        <v>1559</v>
      </c>
      <c r="E412" s="2">
        <v>1325</v>
      </c>
    </row>
    <row r="413" spans="2:5" x14ac:dyDescent="0.25">
      <c r="B413" s="1">
        <v>40.450000000000003</v>
      </c>
      <c r="C413" s="3">
        <v>182.22200000000001</v>
      </c>
      <c r="D413" s="1">
        <v>1581</v>
      </c>
      <c r="E413" s="2">
        <v>1276</v>
      </c>
    </row>
    <row r="414" spans="2:5" x14ac:dyDescent="0.25">
      <c r="B414" s="1">
        <v>40.5</v>
      </c>
      <c r="C414" s="3">
        <v>184.44399999999999</v>
      </c>
      <c r="D414" s="1">
        <v>1615</v>
      </c>
      <c r="E414" s="2">
        <v>1239</v>
      </c>
    </row>
    <row r="415" spans="2:5" x14ac:dyDescent="0.25">
      <c r="B415" s="1">
        <v>40.549999999999997</v>
      </c>
      <c r="C415" s="3">
        <v>194.44399999999999</v>
      </c>
      <c r="D415" s="1">
        <v>1580</v>
      </c>
      <c r="E415" s="2">
        <v>1225</v>
      </c>
    </row>
    <row r="416" spans="2:5" x14ac:dyDescent="0.25">
      <c r="B416" s="1">
        <v>40.6</v>
      </c>
      <c r="C416" s="3">
        <v>196.667</v>
      </c>
      <c r="D416" s="1">
        <v>1628</v>
      </c>
      <c r="E416" s="2">
        <v>1260</v>
      </c>
    </row>
    <row r="417" spans="2:5" x14ac:dyDescent="0.25">
      <c r="B417" s="1">
        <v>40.65</v>
      </c>
      <c r="C417" s="3">
        <v>190.55600000000001</v>
      </c>
      <c r="D417" s="1">
        <v>1539</v>
      </c>
      <c r="E417" s="2">
        <v>1214</v>
      </c>
    </row>
    <row r="418" spans="2:5" x14ac:dyDescent="0.25">
      <c r="B418" s="1">
        <v>40.700000000000003</v>
      </c>
      <c r="C418" s="3">
        <v>178.88900000000001</v>
      </c>
      <c r="D418" s="1">
        <v>1607</v>
      </c>
      <c r="E418" s="2">
        <v>1295</v>
      </c>
    </row>
    <row r="419" spans="2:5" x14ac:dyDescent="0.25">
      <c r="B419" s="1">
        <v>40.75</v>
      </c>
      <c r="C419" s="3">
        <v>176.11099999999999</v>
      </c>
      <c r="D419" s="1">
        <v>1674</v>
      </c>
      <c r="E419" s="2">
        <v>1315</v>
      </c>
    </row>
    <row r="420" spans="2:5" x14ac:dyDescent="0.25">
      <c r="B420" s="1">
        <v>40.799999999999997</v>
      </c>
      <c r="C420" s="3">
        <v>202.22200000000001</v>
      </c>
      <c r="D420" s="1">
        <v>1653</v>
      </c>
      <c r="E420" s="2">
        <v>1240</v>
      </c>
    </row>
    <row r="421" spans="2:5" x14ac:dyDescent="0.25">
      <c r="B421" s="1">
        <v>40.85</v>
      </c>
      <c r="C421" s="3">
        <v>180</v>
      </c>
      <c r="D421" s="1">
        <v>1597</v>
      </c>
      <c r="E421" s="2">
        <v>1316</v>
      </c>
    </row>
    <row r="422" spans="2:5" x14ac:dyDescent="0.25">
      <c r="B422" s="1">
        <v>40.9</v>
      </c>
      <c r="C422" s="3">
        <v>186.11099999999999</v>
      </c>
      <c r="D422" s="1">
        <v>1601</v>
      </c>
      <c r="E422" s="2">
        <v>1273</v>
      </c>
    </row>
    <row r="423" spans="2:5" x14ac:dyDescent="0.25">
      <c r="B423" s="1">
        <v>40.950000000000003</v>
      </c>
      <c r="C423" s="3">
        <v>179.44399999999999</v>
      </c>
      <c r="D423" s="1">
        <v>1545</v>
      </c>
      <c r="E423" s="2">
        <v>1252</v>
      </c>
    </row>
    <row r="424" spans="2:5" x14ac:dyDescent="0.25">
      <c r="B424" s="1">
        <v>41</v>
      </c>
      <c r="C424" s="3">
        <v>187.77799999999999</v>
      </c>
      <c r="D424" s="1">
        <v>1606</v>
      </c>
      <c r="E424" s="2">
        <v>1386</v>
      </c>
    </row>
    <row r="425" spans="2:5" x14ac:dyDescent="0.25">
      <c r="B425" s="1">
        <v>41.05</v>
      </c>
      <c r="C425" s="3">
        <v>203.88900000000001</v>
      </c>
      <c r="D425" s="1">
        <v>1587</v>
      </c>
      <c r="E425" s="2">
        <v>1231</v>
      </c>
    </row>
    <row r="426" spans="2:5" x14ac:dyDescent="0.25">
      <c r="B426" s="1">
        <v>41.1</v>
      </c>
      <c r="C426" s="3">
        <v>181.11099999999999</v>
      </c>
      <c r="D426" s="1">
        <v>1557</v>
      </c>
      <c r="E426" s="2">
        <v>1245</v>
      </c>
    </row>
    <row r="427" spans="2:5" x14ac:dyDescent="0.25">
      <c r="B427" s="1">
        <v>41.15</v>
      </c>
      <c r="C427" s="3">
        <v>168.88900000000001</v>
      </c>
      <c r="D427" s="1">
        <v>1684</v>
      </c>
      <c r="E427" s="2">
        <v>1246</v>
      </c>
    </row>
    <row r="428" spans="2:5" x14ac:dyDescent="0.25">
      <c r="B428" s="1">
        <v>41.2</v>
      </c>
      <c r="C428" s="3">
        <v>186.667</v>
      </c>
      <c r="D428" s="1">
        <v>1570</v>
      </c>
      <c r="E428" s="2">
        <v>1294</v>
      </c>
    </row>
    <row r="429" spans="2:5" x14ac:dyDescent="0.25">
      <c r="B429" s="1">
        <v>41.25</v>
      </c>
      <c r="C429" s="3">
        <v>184.44399999999999</v>
      </c>
      <c r="D429" s="1">
        <v>1571</v>
      </c>
      <c r="E429" s="2">
        <v>1290</v>
      </c>
    </row>
    <row r="430" spans="2:5" x14ac:dyDescent="0.25">
      <c r="B430" s="1">
        <v>41.3</v>
      </c>
      <c r="C430" s="3">
        <v>182.77799999999999</v>
      </c>
      <c r="D430" s="1">
        <v>1559</v>
      </c>
      <c r="E430" s="2">
        <v>1290</v>
      </c>
    </row>
    <row r="431" spans="2:5" x14ac:dyDescent="0.25">
      <c r="B431" s="1">
        <v>41.35</v>
      </c>
      <c r="C431" s="3">
        <v>188.88900000000001</v>
      </c>
      <c r="D431" s="1">
        <v>1601</v>
      </c>
      <c r="E431" s="2">
        <v>1272</v>
      </c>
    </row>
    <row r="432" spans="2:5" x14ac:dyDescent="0.25">
      <c r="B432" s="1">
        <v>41.4</v>
      </c>
      <c r="C432" s="3">
        <v>177.22200000000001</v>
      </c>
      <c r="D432" s="1">
        <v>1550</v>
      </c>
      <c r="E432" s="2">
        <v>1322</v>
      </c>
    </row>
    <row r="433" spans="2:5" x14ac:dyDescent="0.25">
      <c r="B433" s="1">
        <v>41.45</v>
      </c>
      <c r="C433" s="3">
        <v>192.22200000000001</v>
      </c>
      <c r="D433" s="1">
        <v>1675</v>
      </c>
      <c r="E433" s="2">
        <v>1280</v>
      </c>
    </row>
    <row r="434" spans="2:5" x14ac:dyDescent="0.25">
      <c r="B434" s="1">
        <v>41.5</v>
      </c>
      <c r="C434" s="3">
        <v>186.11099999999999</v>
      </c>
      <c r="D434" s="1">
        <v>1651</v>
      </c>
      <c r="E434" s="2">
        <v>1264</v>
      </c>
    </row>
    <row r="435" spans="2:5" x14ac:dyDescent="0.25">
      <c r="B435" s="1">
        <v>41.55</v>
      </c>
      <c r="C435" s="3">
        <v>192.22200000000001</v>
      </c>
      <c r="D435" s="1">
        <v>1634</v>
      </c>
      <c r="E435" s="2">
        <v>1268</v>
      </c>
    </row>
    <row r="436" spans="2:5" x14ac:dyDescent="0.25">
      <c r="B436" s="1">
        <v>41.6</v>
      </c>
      <c r="C436" s="3">
        <v>178.333</v>
      </c>
      <c r="D436" s="1">
        <v>1550</v>
      </c>
      <c r="E436" s="2">
        <v>1247</v>
      </c>
    </row>
    <row r="437" spans="2:5" x14ac:dyDescent="0.25">
      <c r="B437" s="1">
        <v>41.65</v>
      </c>
      <c r="C437" s="3">
        <v>191.11099999999999</v>
      </c>
      <c r="D437" s="1">
        <v>1659</v>
      </c>
      <c r="E437" s="2">
        <v>1298</v>
      </c>
    </row>
    <row r="438" spans="2:5" x14ac:dyDescent="0.25">
      <c r="B438" s="1">
        <v>41.7</v>
      </c>
      <c r="C438" s="3">
        <v>183.88900000000001</v>
      </c>
      <c r="D438" s="1">
        <v>1639</v>
      </c>
      <c r="E438" s="2">
        <v>1279</v>
      </c>
    </row>
    <row r="439" spans="2:5" x14ac:dyDescent="0.25">
      <c r="B439" s="1">
        <v>41.75</v>
      </c>
      <c r="C439" s="3">
        <v>190.55600000000001</v>
      </c>
      <c r="D439" s="1">
        <v>1624</v>
      </c>
      <c r="E439" s="2">
        <v>1293</v>
      </c>
    </row>
    <row r="440" spans="2:5" x14ac:dyDescent="0.25">
      <c r="B440" s="1">
        <v>41.8</v>
      </c>
      <c r="C440" s="3">
        <v>196.667</v>
      </c>
      <c r="D440" s="1">
        <v>1566</v>
      </c>
      <c r="E440" s="2">
        <v>1268</v>
      </c>
    </row>
    <row r="441" spans="2:5" x14ac:dyDescent="0.25">
      <c r="B441" s="1">
        <v>41.85</v>
      </c>
      <c r="C441" s="3">
        <v>196.11099999999999</v>
      </c>
      <c r="D441" s="1">
        <v>1595</v>
      </c>
      <c r="E441" s="2">
        <v>1335</v>
      </c>
    </row>
    <row r="442" spans="2:5" x14ac:dyDescent="0.25">
      <c r="B442" s="1">
        <v>41.9</v>
      </c>
      <c r="C442" s="3">
        <v>183.333</v>
      </c>
      <c r="D442" s="1">
        <v>1615</v>
      </c>
      <c r="E442" s="2">
        <v>1233</v>
      </c>
    </row>
    <row r="443" spans="2:5" x14ac:dyDescent="0.25">
      <c r="B443" s="1">
        <v>41.95</v>
      </c>
      <c r="C443" s="3">
        <v>202.22200000000001</v>
      </c>
      <c r="D443" s="1">
        <v>1620</v>
      </c>
      <c r="E443" s="2">
        <v>1290</v>
      </c>
    </row>
    <row r="444" spans="2:5" x14ac:dyDescent="0.25">
      <c r="B444" s="1">
        <v>42</v>
      </c>
      <c r="C444" s="3">
        <v>182.77799999999999</v>
      </c>
      <c r="D444" s="1">
        <v>1616</v>
      </c>
      <c r="E444" s="2">
        <v>1303</v>
      </c>
    </row>
    <row r="445" spans="2:5" x14ac:dyDescent="0.25">
      <c r="B445" s="1">
        <v>42.05</v>
      </c>
      <c r="C445" s="3">
        <v>187.77799999999999</v>
      </c>
      <c r="D445" s="1">
        <v>1627</v>
      </c>
      <c r="E445" s="2">
        <v>1249</v>
      </c>
    </row>
    <row r="446" spans="2:5" x14ac:dyDescent="0.25">
      <c r="B446" s="1">
        <v>42.1</v>
      </c>
      <c r="C446" s="3">
        <v>192.77799999999999</v>
      </c>
      <c r="D446" s="1">
        <v>1696</v>
      </c>
      <c r="E446" s="2">
        <v>1274</v>
      </c>
    </row>
    <row r="447" spans="2:5" x14ac:dyDescent="0.25">
      <c r="B447" s="1">
        <v>42.15</v>
      </c>
      <c r="C447" s="3">
        <v>201.11099999999999</v>
      </c>
      <c r="D447" s="1">
        <v>1707</v>
      </c>
      <c r="E447" s="2">
        <v>1279</v>
      </c>
    </row>
    <row r="448" spans="2:5" x14ac:dyDescent="0.25">
      <c r="B448" s="1">
        <v>42.2</v>
      </c>
      <c r="C448" s="3">
        <v>197.22200000000001</v>
      </c>
      <c r="D448" s="1">
        <v>1607</v>
      </c>
      <c r="E448" s="2">
        <v>1260</v>
      </c>
    </row>
    <row r="449" spans="2:5" x14ac:dyDescent="0.25">
      <c r="B449" s="1">
        <v>42.25</v>
      </c>
      <c r="C449" s="3">
        <v>189.44399999999999</v>
      </c>
      <c r="D449" s="1">
        <v>1696</v>
      </c>
      <c r="E449" s="2">
        <v>1305</v>
      </c>
    </row>
    <row r="450" spans="2:5" x14ac:dyDescent="0.25">
      <c r="B450" s="1">
        <v>42.3</v>
      </c>
      <c r="C450" s="3">
        <v>193.88900000000001</v>
      </c>
      <c r="D450" s="1">
        <v>1711</v>
      </c>
      <c r="E450" s="2">
        <v>1356</v>
      </c>
    </row>
    <row r="451" spans="2:5" x14ac:dyDescent="0.25">
      <c r="B451" s="1">
        <v>42.35</v>
      </c>
      <c r="C451" s="3">
        <v>203.88900000000001</v>
      </c>
      <c r="D451" s="1">
        <v>1790</v>
      </c>
      <c r="E451" s="2">
        <v>1320</v>
      </c>
    </row>
    <row r="452" spans="2:5" x14ac:dyDescent="0.25">
      <c r="B452" s="1">
        <v>42.4</v>
      </c>
      <c r="C452" s="3">
        <v>168.88900000000001</v>
      </c>
      <c r="D452" s="1">
        <v>1790</v>
      </c>
      <c r="E452" s="2">
        <v>1301</v>
      </c>
    </row>
    <row r="453" spans="2:5" x14ac:dyDescent="0.25">
      <c r="B453" s="1">
        <v>42.45</v>
      </c>
      <c r="C453" s="3">
        <v>196.11099999999999</v>
      </c>
      <c r="D453" s="1">
        <v>1754</v>
      </c>
      <c r="E453" s="2">
        <v>1271</v>
      </c>
    </row>
    <row r="454" spans="2:5" x14ac:dyDescent="0.25">
      <c r="B454" s="1">
        <v>42.5</v>
      </c>
      <c r="C454" s="3">
        <v>191.667</v>
      </c>
      <c r="D454" s="1">
        <v>1779</v>
      </c>
      <c r="E454" s="2">
        <v>1271</v>
      </c>
    </row>
    <row r="455" spans="2:5" x14ac:dyDescent="0.25">
      <c r="B455" s="1">
        <v>42.55</v>
      </c>
      <c r="C455" s="3">
        <v>188.88900000000001</v>
      </c>
      <c r="D455" s="1">
        <v>1791</v>
      </c>
      <c r="E455" s="2">
        <v>1325</v>
      </c>
    </row>
    <row r="456" spans="2:5" x14ac:dyDescent="0.25">
      <c r="B456" s="1">
        <v>42.6</v>
      </c>
      <c r="C456" s="3">
        <v>180</v>
      </c>
      <c r="D456" s="1">
        <v>1789</v>
      </c>
      <c r="E456" s="2">
        <v>1282</v>
      </c>
    </row>
    <row r="457" spans="2:5" x14ac:dyDescent="0.25">
      <c r="B457" s="1">
        <v>42.65</v>
      </c>
      <c r="C457" s="3">
        <v>180.55600000000001</v>
      </c>
      <c r="D457" s="1">
        <v>1771</v>
      </c>
      <c r="E457" s="2">
        <v>1347</v>
      </c>
    </row>
    <row r="458" spans="2:5" x14ac:dyDescent="0.25">
      <c r="B458" s="1">
        <v>42.7</v>
      </c>
      <c r="C458" s="3">
        <v>163.88900000000001</v>
      </c>
      <c r="D458" s="1">
        <v>1752</v>
      </c>
      <c r="E458" s="2">
        <v>1315</v>
      </c>
    </row>
    <row r="459" spans="2:5" x14ac:dyDescent="0.25">
      <c r="B459" s="1">
        <v>42.75</v>
      </c>
      <c r="C459" s="3">
        <v>173.88900000000001</v>
      </c>
      <c r="D459" s="1">
        <v>1728</v>
      </c>
      <c r="E459" s="2">
        <v>1334</v>
      </c>
    </row>
    <row r="460" spans="2:5" x14ac:dyDescent="0.25">
      <c r="B460" s="1">
        <v>42.8</v>
      </c>
      <c r="C460" s="3">
        <v>167.22200000000001</v>
      </c>
      <c r="D460" s="1">
        <v>1634</v>
      </c>
      <c r="E460" s="2">
        <v>1254</v>
      </c>
    </row>
    <row r="461" spans="2:5" x14ac:dyDescent="0.25">
      <c r="B461" s="1">
        <v>42.85</v>
      </c>
      <c r="C461" s="3">
        <v>186.11099999999999</v>
      </c>
      <c r="D461" s="1">
        <v>1685</v>
      </c>
      <c r="E461" s="2">
        <v>1322</v>
      </c>
    </row>
    <row r="462" spans="2:5" x14ac:dyDescent="0.25">
      <c r="B462" s="1">
        <v>42.9</v>
      </c>
      <c r="C462" s="3">
        <v>191.667</v>
      </c>
      <c r="D462" s="1">
        <v>1684</v>
      </c>
      <c r="E462" s="2">
        <v>1346</v>
      </c>
    </row>
    <row r="463" spans="2:5" x14ac:dyDescent="0.25">
      <c r="B463" s="1">
        <v>42.95</v>
      </c>
      <c r="C463" s="3">
        <v>179.44399999999999</v>
      </c>
      <c r="D463" s="1">
        <v>1680</v>
      </c>
      <c r="E463" s="2">
        <v>1288</v>
      </c>
    </row>
    <row r="464" spans="2:5" x14ac:dyDescent="0.25">
      <c r="B464" s="1">
        <v>43</v>
      </c>
      <c r="C464" s="3">
        <v>208.88900000000001</v>
      </c>
      <c r="D464" s="1">
        <v>1682</v>
      </c>
      <c r="E464" s="2">
        <v>1225</v>
      </c>
    </row>
    <row r="465" spans="2:5" x14ac:dyDescent="0.25">
      <c r="B465" s="1">
        <v>43.05</v>
      </c>
      <c r="C465" s="3">
        <v>190</v>
      </c>
      <c r="D465" s="1">
        <v>1634</v>
      </c>
      <c r="E465" s="2">
        <v>1296</v>
      </c>
    </row>
    <row r="466" spans="2:5" x14ac:dyDescent="0.25">
      <c r="B466" s="1">
        <v>43.1</v>
      </c>
      <c r="C466" s="3">
        <v>200</v>
      </c>
      <c r="D466" s="1">
        <v>1687</v>
      </c>
      <c r="E466" s="2">
        <v>1246</v>
      </c>
    </row>
    <row r="467" spans="2:5" x14ac:dyDescent="0.25">
      <c r="B467" s="1">
        <v>43.15</v>
      </c>
      <c r="C467" s="3">
        <v>186.667</v>
      </c>
      <c r="D467" s="1">
        <v>1663</v>
      </c>
      <c r="E467" s="2">
        <v>1274</v>
      </c>
    </row>
    <row r="468" spans="2:5" x14ac:dyDescent="0.25">
      <c r="B468" s="1">
        <v>43.2</v>
      </c>
      <c r="C468" s="3">
        <v>187.22200000000001</v>
      </c>
      <c r="D468" s="1">
        <v>1628</v>
      </c>
      <c r="E468" s="2">
        <v>1249</v>
      </c>
    </row>
    <row r="469" spans="2:5" x14ac:dyDescent="0.25">
      <c r="B469" s="1">
        <v>43.25</v>
      </c>
      <c r="C469" s="3">
        <v>195</v>
      </c>
      <c r="D469" s="1">
        <v>1563</v>
      </c>
      <c r="E469" s="2">
        <v>1277</v>
      </c>
    </row>
    <row r="470" spans="2:5" x14ac:dyDescent="0.25">
      <c r="B470" s="1">
        <v>43.3</v>
      </c>
      <c r="C470" s="3">
        <v>183.88900000000001</v>
      </c>
      <c r="D470" s="1">
        <v>1688</v>
      </c>
      <c r="E470" s="2">
        <v>1328</v>
      </c>
    </row>
    <row r="471" spans="2:5" x14ac:dyDescent="0.25">
      <c r="B471" s="1">
        <v>43.35</v>
      </c>
      <c r="C471" s="3">
        <v>178.88900000000001</v>
      </c>
      <c r="D471" s="1">
        <v>1652</v>
      </c>
      <c r="E471" s="2">
        <v>1304</v>
      </c>
    </row>
    <row r="472" spans="2:5" x14ac:dyDescent="0.25">
      <c r="B472" s="1">
        <v>43.4</v>
      </c>
      <c r="C472" s="3">
        <v>200.55600000000001</v>
      </c>
      <c r="D472" s="1">
        <v>1615</v>
      </c>
      <c r="E472" s="2">
        <v>1258</v>
      </c>
    </row>
    <row r="473" spans="2:5" x14ac:dyDescent="0.25">
      <c r="B473" s="1">
        <v>43.45</v>
      </c>
      <c r="C473" s="3">
        <v>191.667</v>
      </c>
      <c r="D473" s="1">
        <v>1621</v>
      </c>
      <c r="E473" s="2">
        <v>1288</v>
      </c>
    </row>
    <row r="474" spans="2:5" x14ac:dyDescent="0.25">
      <c r="B474" s="1">
        <v>43.5</v>
      </c>
      <c r="C474" s="3">
        <v>205.55600000000001</v>
      </c>
      <c r="D474" s="1">
        <v>1613</v>
      </c>
      <c r="E474" s="2">
        <v>1289</v>
      </c>
    </row>
    <row r="475" spans="2:5" x14ac:dyDescent="0.25">
      <c r="B475" s="1">
        <v>43.55</v>
      </c>
      <c r="C475" s="3">
        <v>193.333</v>
      </c>
      <c r="D475" s="1">
        <v>1647</v>
      </c>
      <c r="E475" s="2">
        <v>1263</v>
      </c>
    </row>
    <row r="476" spans="2:5" x14ac:dyDescent="0.25">
      <c r="B476" s="1">
        <v>43.6</v>
      </c>
      <c r="C476" s="3">
        <v>185.55600000000001</v>
      </c>
      <c r="D476" s="1">
        <v>1597</v>
      </c>
      <c r="E476" s="2">
        <v>1365</v>
      </c>
    </row>
    <row r="477" spans="2:5" x14ac:dyDescent="0.25">
      <c r="B477" s="1">
        <v>43.65</v>
      </c>
      <c r="C477" s="3">
        <v>184.44399999999999</v>
      </c>
      <c r="D477" s="1">
        <v>1596</v>
      </c>
      <c r="E477" s="2">
        <v>1284</v>
      </c>
    </row>
    <row r="478" spans="2:5" x14ac:dyDescent="0.25">
      <c r="B478" s="1">
        <v>43.7</v>
      </c>
      <c r="C478" s="3">
        <v>201.667</v>
      </c>
      <c r="D478" s="1">
        <v>1655</v>
      </c>
      <c r="E478" s="2">
        <v>1317</v>
      </c>
    </row>
    <row r="479" spans="2:5" x14ac:dyDescent="0.25">
      <c r="B479" s="1">
        <v>43.75</v>
      </c>
      <c r="C479" s="3">
        <v>169.44399999999999</v>
      </c>
      <c r="D479" s="1">
        <v>1623</v>
      </c>
      <c r="E479" s="2">
        <v>1305</v>
      </c>
    </row>
    <row r="480" spans="2:5" x14ac:dyDescent="0.25">
      <c r="B480" s="1">
        <v>43.8</v>
      </c>
      <c r="C480" s="3">
        <v>210.55600000000001</v>
      </c>
      <c r="D480" s="1">
        <v>1695</v>
      </c>
      <c r="E480" s="2">
        <v>1274</v>
      </c>
    </row>
    <row r="481" spans="2:5" x14ac:dyDescent="0.25">
      <c r="B481" s="1">
        <v>43.85</v>
      </c>
      <c r="C481" s="3">
        <v>191.11099999999999</v>
      </c>
      <c r="D481" s="1">
        <v>1563</v>
      </c>
      <c r="E481" s="2">
        <v>1296</v>
      </c>
    </row>
    <row r="482" spans="2:5" x14ac:dyDescent="0.25">
      <c r="B482" s="1">
        <v>43.9</v>
      </c>
      <c r="C482" s="3">
        <v>185.55600000000001</v>
      </c>
      <c r="D482" s="1">
        <v>1575</v>
      </c>
      <c r="E482" s="2">
        <v>1263</v>
      </c>
    </row>
    <row r="483" spans="2:5" x14ac:dyDescent="0.25">
      <c r="B483" s="1">
        <v>43.95</v>
      </c>
      <c r="C483" s="3">
        <v>170</v>
      </c>
      <c r="D483" s="1">
        <v>1668</v>
      </c>
      <c r="E483" s="2">
        <v>1251</v>
      </c>
    </row>
    <row r="484" spans="2:5" x14ac:dyDescent="0.25">
      <c r="B484" s="1">
        <v>44</v>
      </c>
      <c r="C484" s="3">
        <v>177.77799999999999</v>
      </c>
      <c r="D484" s="1">
        <v>1600</v>
      </c>
      <c r="E484" s="2">
        <v>1265</v>
      </c>
    </row>
    <row r="485" spans="2:5" x14ac:dyDescent="0.25">
      <c r="B485" s="1">
        <v>44.05</v>
      </c>
      <c r="C485" s="3">
        <v>206.11099999999999</v>
      </c>
      <c r="D485" s="1">
        <v>1612</v>
      </c>
      <c r="E485" s="2">
        <v>1298</v>
      </c>
    </row>
    <row r="486" spans="2:5" x14ac:dyDescent="0.25">
      <c r="B486" s="1">
        <v>44.1</v>
      </c>
      <c r="C486" s="3">
        <v>199.44399999999999</v>
      </c>
      <c r="D486" s="1">
        <v>1623</v>
      </c>
      <c r="E486" s="2">
        <v>1313</v>
      </c>
    </row>
    <row r="487" spans="2:5" x14ac:dyDescent="0.25">
      <c r="B487" s="1">
        <v>44.15</v>
      </c>
      <c r="C487" s="3">
        <v>160</v>
      </c>
      <c r="D487" s="1">
        <v>1626</v>
      </c>
      <c r="E487" s="2">
        <v>1265</v>
      </c>
    </row>
    <row r="488" spans="2:5" x14ac:dyDescent="0.25">
      <c r="B488" s="1">
        <v>44.2</v>
      </c>
      <c r="C488" s="3">
        <v>213.333</v>
      </c>
      <c r="D488" s="1">
        <v>1631</v>
      </c>
      <c r="E488" s="2">
        <v>1282</v>
      </c>
    </row>
    <row r="489" spans="2:5" x14ac:dyDescent="0.25">
      <c r="B489" s="1">
        <v>44.25</v>
      </c>
      <c r="C489" s="3">
        <v>212.22200000000001</v>
      </c>
      <c r="D489" s="1">
        <v>1651</v>
      </c>
      <c r="E489" s="2">
        <v>1312</v>
      </c>
    </row>
    <row r="490" spans="2:5" x14ac:dyDescent="0.25">
      <c r="B490" s="1">
        <v>44.3</v>
      </c>
      <c r="C490" s="3">
        <v>193.88900000000001</v>
      </c>
      <c r="D490" s="1">
        <v>1591</v>
      </c>
      <c r="E490" s="2">
        <v>1304</v>
      </c>
    </row>
    <row r="491" spans="2:5" x14ac:dyDescent="0.25">
      <c r="B491" s="1">
        <v>44.35</v>
      </c>
      <c r="C491" s="3">
        <v>196.667</v>
      </c>
      <c r="D491" s="1">
        <v>1625</v>
      </c>
      <c r="E491" s="2">
        <v>1355</v>
      </c>
    </row>
    <row r="492" spans="2:5" x14ac:dyDescent="0.25">
      <c r="B492" s="1">
        <v>44.4</v>
      </c>
      <c r="C492" s="3">
        <v>193.88900000000001</v>
      </c>
      <c r="D492" s="1">
        <v>1627</v>
      </c>
      <c r="E492" s="2">
        <v>1306</v>
      </c>
    </row>
    <row r="493" spans="2:5" x14ac:dyDescent="0.25">
      <c r="B493" s="1">
        <v>44.45</v>
      </c>
      <c r="C493" s="3">
        <v>193.88900000000001</v>
      </c>
      <c r="D493" s="1">
        <v>1591</v>
      </c>
      <c r="E493" s="2">
        <v>1327</v>
      </c>
    </row>
    <row r="494" spans="2:5" x14ac:dyDescent="0.25">
      <c r="B494" s="1">
        <v>44.5</v>
      </c>
      <c r="C494" s="3">
        <v>176.11099999999999</v>
      </c>
      <c r="D494" s="1">
        <v>1722</v>
      </c>
      <c r="E494" s="2">
        <v>1360</v>
      </c>
    </row>
    <row r="495" spans="2:5" x14ac:dyDescent="0.25">
      <c r="B495" s="1">
        <v>44.55</v>
      </c>
      <c r="C495" s="3">
        <v>192.77799999999999</v>
      </c>
      <c r="D495" s="1">
        <v>1561</v>
      </c>
      <c r="E495" s="2">
        <v>1304</v>
      </c>
    </row>
    <row r="496" spans="2:5" x14ac:dyDescent="0.25">
      <c r="B496" s="1">
        <v>44.6</v>
      </c>
      <c r="C496" s="3">
        <v>182.77799999999999</v>
      </c>
      <c r="D496" s="1">
        <v>1614</v>
      </c>
      <c r="E496" s="2">
        <v>1332</v>
      </c>
    </row>
    <row r="497" spans="2:5" x14ac:dyDescent="0.25">
      <c r="B497" s="1">
        <v>44.65</v>
      </c>
      <c r="C497" s="3">
        <v>188.88900000000001</v>
      </c>
      <c r="D497" s="1">
        <v>1569</v>
      </c>
      <c r="E497" s="2">
        <v>1326</v>
      </c>
    </row>
    <row r="498" spans="2:5" x14ac:dyDescent="0.25">
      <c r="B498" s="1">
        <v>44.7</v>
      </c>
      <c r="C498" s="3">
        <v>184.44399999999999</v>
      </c>
      <c r="D498" s="1">
        <v>1689</v>
      </c>
      <c r="E498" s="2">
        <v>1305</v>
      </c>
    </row>
    <row r="499" spans="2:5" x14ac:dyDescent="0.25">
      <c r="B499" s="1">
        <v>44.75</v>
      </c>
      <c r="C499" s="3">
        <v>204.44399999999999</v>
      </c>
      <c r="D499" s="1">
        <v>1738</v>
      </c>
      <c r="E499" s="2">
        <v>1303</v>
      </c>
    </row>
    <row r="500" spans="2:5" x14ac:dyDescent="0.25">
      <c r="B500" s="1">
        <v>44.8</v>
      </c>
      <c r="C500" s="3">
        <v>197.77799999999999</v>
      </c>
      <c r="D500" s="1">
        <v>1670</v>
      </c>
      <c r="E500" s="2">
        <v>1354</v>
      </c>
    </row>
    <row r="501" spans="2:5" x14ac:dyDescent="0.25">
      <c r="B501" s="1">
        <v>44.85</v>
      </c>
      <c r="C501" s="3">
        <v>205</v>
      </c>
      <c r="D501" s="1">
        <v>1589</v>
      </c>
      <c r="E501" s="2">
        <v>1407</v>
      </c>
    </row>
    <row r="502" spans="2:5" x14ac:dyDescent="0.25">
      <c r="B502" s="1">
        <v>44.9</v>
      </c>
      <c r="C502" s="3">
        <v>189.44399999999999</v>
      </c>
      <c r="D502" s="1">
        <v>1589</v>
      </c>
      <c r="E502" s="2">
        <v>1373</v>
      </c>
    </row>
    <row r="503" spans="2:5" x14ac:dyDescent="0.25">
      <c r="B503" s="1">
        <v>44.95</v>
      </c>
      <c r="C503" s="3">
        <v>189.44399999999999</v>
      </c>
      <c r="D503" s="1">
        <v>1620</v>
      </c>
      <c r="E503" s="2">
        <v>1320</v>
      </c>
    </row>
    <row r="504" spans="2:5" x14ac:dyDescent="0.25">
      <c r="B504" s="1">
        <v>45</v>
      </c>
      <c r="C504" s="3">
        <v>195</v>
      </c>
      <c r="D504" s="1">
        <v>1690</v>
      </c>
      <c r="E504" s="2">
        <v>1330</v>
      </c>
    </row>
    <row r="505" spans="2:5" x14ac:dyDescent="0.25">
      <c r="B505" s="1">
        <v>45.05</v>
      </c>
      <c r="C505" s="3">
        <v>197.77799999999999</v>
      </c>
      <c r="D505" s="1">
        <v>1667</v>
      </c>
      <c r="E505" s="2">
        <v>1328</v>
      </c>
    </row>
    <row r="506" spans="2:5" x14ac:dyDescent="0.25">
      <c r="B506" s="1">
        <v>45.1</v>
      </c>
      <c r="C506" s="3">
        <v>190.55600000000001</v>
      </c>
      <c r="D506" s="1">
        <v>1668</v>
      </c>
      <c r="E506" s="2">
        <v>1344</v>
      </c>
    </row>
    <row r="507" spans="2:5" x14ac:dyDescent="0.25">
      <c r="B507" s="1">
        <v>45.15</v>
      </c>
      <c r="C507" s="3">
        <v>201.11099999999999</v>
      </c>
      <c r="D507" s="1">
        <v>1563</v>
      </c>
      <c r="E507" s="2">
        <v>1295</v>
      </c>
    </row>
    <row r="508" spans="2:5" x14ac:dyDescent="0.25">
      <c r="B508" s="1">
        <v>45.2</v>
      </c>
      <c r="C508" s="3">
        <v>188.88900000000001</v>
      </c>
      <c r="D508" s="1">
        <v>1664</v>
      </c>
      <c r="E508" s="2">
        <v>1291</v>
      </c>
    </row>
    <row r="509" spans="2:5" x14ac:dyDescent="0.25">
      <c r="B509" s="1">
        <v>45.25</v>
      </c>
      <c r="C509" s="3">
        <v>200</v>
      </c>
      <c r="D509" s="1">
        <v>1666</v>
      </c>
      <c r="E509" s="2">
        <v>1401</v>
      </c>
    </row>
    <row r="510" spans="2:5" x14ac:dyDescent="0.25">
      <c r="B510" s="1">
        <v>45.3</v>
      </c>
      <c r="C510" s="3">
        <v>206.11099999999999</v>
      </c>
      <c r="D510" s="1">
        <v>1643</v>
      </c>
      <c r="E510" s="2">
        <v>1323</v>
      </c>
    </row>
    <row r="511" spans="2:5" x14ac:dyDescent="0.25">
      <c r="B511" s="1">
        <v>45.35</v>
      </c>
      <c r="C511" s="3">
        <v>181.667</v>
      </c>
      <c r="D511" s="1">
        <v>1618</v>
      </c>
      <c r="E511" s="2">
        <v>1289</v>
      </c>
    </row>
    <row r="512" spans="2:5" x14ac:dyDescent="0.25">
      <c r="B512" s="1">
        <v>45.4</v>
      </c>
      <c r="C512" s="3">
        <v>209.44399999999999</v>
      </c>
      <c r="D512" s="1">
        <v>1596</v>
      </c>
      <c r="E512" s="2">
        <v>1233</v>
      </c>
    </row>
    <row r="513" spans="2:5" x14ac:dyDescent="0.25">
      <c r="B513" s="1">
        <v>45.45</v>
      </c>
      <c r="C513" s="3">
        <v>200</v>
      </c>
      <c r="D513" s="1">
        <v>1615</v>
      </c>
      <c r="E513" s="2">
        <v>1274</v>
      </c>
    </row>
    <row r="514" spans="2:5" x14ac:dyDescent="0.25">
      <c r="B514" s="1">
        <v>45.5</v>
      </c>
      <c r="C514" s="3">
        <v>188.88900000000001</v>
      </c>
      <c r="D514" s="1">
        <v>1627</v>
      </c>
      <c r="E514" s="2">
        <v>1340</v>
      </c>
    </row>
    <row r="515" spans="2:5" x14ac:dyDescent="0.25">
      <c r="B515" s="1">
        <v>45.55</v>
      </c>
      <c r="C515" s="3">
        <v>207.77799999999999</v>
      </c>
      <c r="D515" s="1">
        <v>1608</v>
      </c>
      <c r="E515" s="2">
        <v>1268</v>
      </c>
    </row>
    <row r="516" spans="2:5" x14ac:dyDescent="0.25">
      <c r="B516" s="1">
        <v>45.6</v>
      </c>
      <c r="C516" s="3">
        <v>192.77799999999999</v>
      </c>
      <c r="D516" s="1">
        <v>1586</v>
      </c>
      <c r="E516" s="2">
        <v>1267</v>
      </c>
    </row>
    <row r="517" spans="2:5" x14ac:dyDescent="0.25">
      <c r="B517" s="1">
        <v>45.65</v>
      </c>
      <c r="C517" s="3">
        <v>207.22200000000001</v>
      </c>
      <c r="D517" s="1">
        <v>1639</v>
      </c>
      <c r="E517" s="2">
        <v>1288</v>
      </c>
    </row>
    <row r="518" spans="2:5" x14ac:dyDescent="0.25">
      <c r="B518" s="1">
        <v>45.7</v>
      </c>
      <c r="C518" s="3">
        <v>198.333</v>
      </c>
      <c r="D518" s="1">
        <v>1571</v>
      </c>
      <c r="E518" s="2">
        <v>1243</v>
      </c>
    </row>
    <row r="519" spans="2:5" x14ac:dyDescent="0.25">
      <c r="B519" s="1">
        <v>45.75</v>
      </c>
      <c r="C519" s="3">
        <v>190</v>
      </c>
      <c r="D519" s="1">
        <v>1588</v>
      </c>
      <c r="E519" s="2">
        <v>1281</v>
      </c>
    </row>
    <row r="520" spans="2:5" x14ac:dyDescent="0.25">
      <c r="B520" s="1">
        <v>45.8</v>
      </c>
      <c r="C520" s="3">
        <v>195.55600000000001</v>
      </c>
      <c r="D520" s="1">
        <v>1612</v>
      </c>
      <c r="E520" s="2">
        <v>1279</v>
      </c>
    </row>
    <row r="521" spans="2:5" x14ac:dyDescent="0.25">
      <c r="B521" s="1">
        <v>45.85</v>
      </c>
      <c r="C521" s="3">
        <v>190</v>
      </c>
      <c r="D521" s="1">
        <v>1635</v>
      </c>
      <c r="E521" s="2">
        <v>1315</v>
      </c>
    </row>
    <row r="522" spans="2:5" x14ac:dyDescent="0.25">
      <c r="B522" s="1">
        <v>45.9</v>
      </c>
      <c r="C522" s="3">
        <v>192.22200000000001</v>
      </c>
      <c r="D522" s="1">
        <v>1673</v>
      </c>
      <c r="E522" s="2">
        <v>1247</v>
      </c>
    </row>
    <row r="523" spans="2:5" x14ac:dyDescent="0.25">
      <c r="B523" s="1">
        <v>45.95</v>
      </c>
      <c r="C523" s="3">
        <v>194.44399999999999</v>
      </c>
      <c r="D523" s="1">
        <v>1662</v>
      </c>
      <c r="E523" s="2">
        <v>1241</v>
      </c>
    </row>
    <row r="524" spans="2:5" x14ac:dyDescent="0.25">
      <c r="B524" s="1">
        <v>46</v>
      </c>
      <c r="C524" s="3">
        <v>216.667</v>
      </c>
      <c r="D524" s="1">
        <v>1664</v>
      </c>
      <c r="E524" s="2">
        <v>1266</v>
      </c>
    </row>
    <row r="525" spans="2:5" x14ac:dyDescent="0.25">
      <c r="B525" s="1">
        <v>46.05</v>
      </c>
      <c r="C525" s="3">
        <v>210</v>
      </c>
      <c r="D525" s="1">
        <v>1618</v>
      </c>
      <c r="E525" s="2">
        <v>1336</v>
      </c>
    </row>
    <row r="526" spans="2:5" x14ac:dyDescent="0.25">
      <c r="B526" s="1">
        <v>46.1</v>
      </c>
      <c r="C526" s="3">
        <v>206.11099999999999</v>
      </c>
      <c r="D526" s="1">
        <v>1536</v>
      </c>
      <c r="E526" s="2">
        <v>1263</v>
      </c>
    </row>
    <row r="527" spans="2:5" x14ac:dyDescent="0.25">
      <c r="B527" s="1">
        <v>46.15</v>
      </c>
      <c r="C527" s="3">
        <v>193.333</v>
      </c>
      <c r="D527" s="1">
        <v>1609</v>
      </c>
      <c r="E527" s="2">
        <v>1288</v>
      </c>
    </row>
    <row r="528" spans="2:5" x14ac:dyDescent="0.25">
      <c r="B528" s="1">
        <v>46.2</v>
      </c>
      <c r="C528" s="3">
        <v>197.77799999999999</v>
      </c>
      <c r="D528" s="1">
        <v>1652</v>
      </c>
      <c r="E528" s="2">
        <v>1279</v>
      </c>
    </row>
    <row r="529" spans="2:5" x14ac:dyDescent="0.25">
      <c r="B529" s="1">
        <v>46.25</v>
      </c>
      <c r="C529" s="3">
        <v>200.55600000000001</v>
      </c>
      <c r="D529" s="1">
        <v>1566</v>
      </c>
      <c r="E529" s="2">
        <v>1214</v>
      </c>
    </row>
    <row r="530" spans="2:5" x14ac:dyDescent="0.25">
      <c r="B530" s="1">
        <v>46.3</v>
      </c>
      <c r="C530" s="3">
        <v>197.22200000000001</v>
      </c>
      <c r="D530" s="1">
        <v>1631</v>
      </c>
      <c r="E530" s="2">
        <v>1260</v>
      </c>
    </row>
    <row r="531" spans="2:5" x14ac:dyDescent="0.25">
      <c r="B531" s="1">
        <v>46.35</v>
      </c>
      <c r="C531" s="3">
        <v>192.77799999999999</v>
      </c>
      <c r="D531" s="1">
        <v>1666</v>
      </c>
      <c r="E531" s="2">
        <v>1302</v>
      </c>
    </row>
    <row r="532" spans="2:5" x14ac:dyDescent="0.25">
      <c r="B532" s="1">
        <v>46.4</v>
      </c>
      <c r="C532" s="3">
        <v>201.667</v>
      </c>
      <c r="D532" s="1">
        <v>1559</v>
      </c>
      <c r="E532" s="2">
        <v>1263</v>
      </c>
    </row>
    <row r="533" spans="2:5" x14ac:dyDescent="0.25">
      <c r="B533" s="1">
        <v>46.45</v>
      </c>
      <c r="C533" s="3">
        <v>200</v>
      </c>
      <c r="D533" s="1">
        <v>1625</v>
      </c>
      <c r="E533" s="2">
        <v>1225</v>
      </c>
    </row>
    <row r="534" spans="2:5" x14ac:dyDescent="0.25">
      <c r="B534" s="1">
        <v>46.5</v>
      </c>
      <c r="C534" s="3">
        <v>221.11099999999999</v>
      </c>
      <c r="D534" s="1">
        <v>1573</v>
      </c>
      <c r="E534" s="2">
        <v>1291</v>
      </c>
    </row>
    <row r="535" spans="2:5" x14ac:dyDescent="0.25">
      <c r="B535" s="1">
        <v>46.55</v>
      </c>
      <c r="C535" s="3">
        <v>205.55600000000001</v>
      </c>
      <c r="D535" s="1">
        <v>1617</v>
      </c>
      <c r="E535" s="2">
        <v>1284</v>
      </c>
    </row>
    <row r="536" spans="2:5" x14ac:dyDescent="0.25">
      <c r="B536" s="1">
        <v>46.6</v>
      </c>
      <c r="C536" s="3">
        <v>199.44399999999999</v>
      </c>
      <c r="D536" s="1">
        <v>1592</v>
      </c>
      <c r="E536" s="2">
        <v>1249</v>
      </c>
    </row>
    <row r="537" spans="2:5" x14ac:dyDescent="0.25">
      <c r="B537" s="1">
        <v>46.65</v>
      </c>
      <c r="C537" s="3">
        <v>197.22200000000001</v>
      </c>
      <c r="D537" s="1">
        <v>1624</v>
      </c>
      <c r="E537" s="2">
        <v>1302</v>
      </c>
    </row>
    <row r="538" spans="2:5" x14ac:dyDescent="0.25">
      <c r="B538" s="1">
        <v>46.7</v>
      </c>
      <c r="C538" s="3">
        <v>196.11099999999999</v>
      </c>
      <c r="D538" s="1">
        <v>1646</v>
      </c>
      <c r="E538" s="2">
        <v>1297</v>
      </c>
    </row>
    <row r="539" spans="2:5" x14ac:dyDescent="0.25">
      <c r="B539" s="1">
        <v>46.75</v>
      </c>
      <c r="C539" s="3">
        <v>193.333</v>
      </c>
      <c r="D539" s="1">
        <v>1669</v>
      </c>
      <c r="E539" s="2">
        <v>1316</v>
      </c>
    </row>
    <row r="540" spans="2:5" x14ac:dyDescent="0.25">
      <c r="B540" s="1">
        <v>46.8</v>
      </c>
      <c r="C540" s="3">
        <v>213.88900000000001</v>
      </c>
      <c r="D540" s="1">
        <v>1575</v>
      </c>
      <c r="E540" s="2">
        <v>1301</v>
      </c>
    </row>
    <row r="541" spans="2:5" x14ac:dyDescent="0.25">
      <c r="B541" s="1">
        <v>46.85</v>
      </c>
      <c r="C541" s="3">
        <v>201.667</v>
      </c>
      <c r="D541" s="1">
        <v>1613</v>
      </c>
      <c r="E541" s="2">
        <v>1295</v>
      </c>
    </row>
    <row r="542" spans="2:5" x14ac:dyDescent="0.25">
      <c r="B542" s="1">
        <v>46.9</v>
      </c>
      <c r="C542" s="3">
        <v>203.88900000000001</v>
      </c>
      <c r="D542" s="1">
        <v>1650</v>
      </c>
      <c r="E542" s="2">
        <v>1344</v>
      </c>
    </row>
    <row r="543" spans="2:5" x14ac:dyDescent="0.25">
      <c r="B543" s="1">
        <v>46.95</v>
      </c>
      <c r="C543" s="3">
        <v>195.55600000000001</v>
      </c>
      <c r="D543" s="1">
        <v>1592</v>
      </c>
      <c r="E543" s="2">
        <v>1271</v>
      </c>
    </row>
    <row r="544" spans="2:5" x14ac:dyDescent="0.25">
      <c r="B544" s="1">
        <v>47</v>
      </c>
      <c r="C544" s="3">
        <v>212.77799999999999</v>
      </c>
      <c r="D544" s="1">
        <v>1618</v>
      </c>
      <c r="E544" s="2">
        <v>1311</v>
      </c>
    </row>
    <row r="545" spans="2:5" x14ac:dyDescent="0.25">
      <c r="B545" s="1">
        <v>47.05</v>
      </c>
      <c r="C545" s="3">
        <v>198.333</v>
      </c>
      <c r="D545" s="1">
        <v>1551</v>
      </c>
      <c r="E545" s="2">
        <v>1315</v>
      </c>
    </row>
    <row r="546" spans="2:5" x14ac:dyDescent="0.25">
      <c r="B546" s="1">
        <v>47.1</v>
      </c>
      <c r="C546" s="3">
        <v>215</v>
      </c>
      <c r="D546" s="1">
        <v>1638</v>
      </c>
      <c r="E546" s="2">
        <v>1268</v>
      </c>
    </row>
    <row r="547" spans="2:5" x14ac:dyDescent="0.25">
      <c r="B547" s="1">
        <v>47.15</v>
      </c>
      <c r="C547" s="3">
        <v>198.88900000000001</v>
      </c>
      <c r="D547" s="1">
        <v>1572</v>
      </c>
      <c r="E547" s="2">
        <v>1312</v>
      </c>
    </row>
    <row r="548" spans="2:5" x14ac:dyDescent="0.25">
      <c r="B548" s="1">
        <v>47.2</v>
      </c>
      <c r="C548" s="3">
        <v>211.667</v>
      </c>
      <c r="D548" s="1">
        <v>1575</v>
      </c>
      <c r="E548" s="2">
        <v>1305</v>
      </c>
    </row>
    <row r="549" spans="2:5" x14ac:dyDescent="0.25">
      <c r="B549" s="1">
        <v>47.25</v>
      </c>
      <c r="C549" s="3">
        <v>198.333</v>
      </c>
      <c r="D549" s="1">
        <v>1625</v>
      </c>
      <c r="E549" s="2">
        <v>1315</v>
      </c>
    </row>
    <row r="550" spans="2:5" x14ac:dyDescent="0.25">
      <c r="B550" s="1">
        <v>47.3</v>
      </c>
      <c r="C550" s="3">
        <v>225</v>
      </c>
      <c r="D550" s="1">
        <v>1582</v>
      </c>
      <c r="E550" s="2">
        <v>1283</v>
      </c>
    </row>
    <row r="551" spans="2:5" x14ac:dyDescent="0.25">
      <c r="B551" s="1">
        <v>47.35</v>
      </c>
      <c r="C551" s="3">
        <v>197.77799999999999</v>
      </c>
      <c r="D551" s="1">
        <v>1549</v>
      </c>
      <c r="E551" s="2">
        <v>1384</v>
      </c>
    </row>
    <row r="552" spans="2:5" x14ac:dyDescent="0.25">
      <c r="B552" s="1">
        <v>47.4</v>
      </c>
      <c r="C552" s="3">
        <v>221.667</v>
      </c>
      <c r="D552" s="1">
        <v>1669</v>
      </c>
      <c r="E552" s="2">
        <v>1292</v>
      </c>
    </row>
    <row r="553" spans="2:5" x14ac:dyDescent="0.25">
      <c r="B553" s="1">
        <v>47.45</v>
      </c>
      <c r="C553" s="3">
        <v>215</v>
      </c>
      <c r="D553" s="1">
        <v>1708</v>
      </c>
      <c r="E553" s="2">
        <v>1314</v>
      </c>
    </row>
    <row r="554" spans="2:5" x14ac:dyDescent="0.25">
      <c r="B554" s="1">
        <v>47.5</v>
      </c>
      <c r="C554" s="3">
        <v>225</v>
      </c>
      <c r="D554" s="1">
        <v>1707</v>
      </c>
      <c r="E554" s="2">
        <v>1313</v>
      </c>
    </row>
    <row r="555" spans="2:5" x14ac:dyDescent="0.25">
      <c r="B555" s="1">
        <v>47.55</v>
      </c>
      <c r="C555" s="3">
        <v>246.11099999999999</v>
      </c>
      <c r="D555" s="1">
        <v>1589</v>
      </c>
      <c r="E555" s="2">
        <v>1284</v>
      </c>
    </row>
    <row r="556" spans="2:5" x14ac:dyDescent="0.25">
      <c r="B556" s="1">
        <v>47.6</v>
      </c>
      <c r="C556" s="3">
        <v>233.88900000000001</v>
      </c>
      <c r="D556" s="1">
        <v>1580</v>
      </c>
      <c r="E556" s="2">
        <v>1253</v>
      </c>
    </row>
    <row r="557" spans="2:5" x14ac:dyDescent="0.25">
      <c r="B557" s="1">
        <v>47.65</v>
      </c>
      <c r="C557" s="3">
        <v>236.11099999999999</v>
      </c>
      <c r="D557" s="1">
        <v>1568</v>
      </c>
      <c r="E557" s="2">
        <v>1314</v>
      </c>
    </row>
    <row r="558" spans="2:5" x14ac:dyDescent="0.25">
      <c r="B558" s="1">
        <v>47.7</v>
      </c>
      <c r="C558" s="3">
        <v>248.88900000000001</v>
      </c>
      <c r="D558" s="1">
        <v>1623</v>
      </c>
      <c r="E558" s="2">
        <v>1291</v>
      </c>
    </row>
    <row r="559" spans="2:5" x14ac:dyDescent="0.25">
      <c r="B559" s="1">
        <v>47.75</v>
      </c>
      <c r="C559" s="3">
        <v>236.11099999999999</v>
      </c>
      <c r="D559" s="1">
        <v>1525</v>
      </c>
      <c r="E559" s="2">
        <v>1279</v>
      </c>
    </row>
    <row r="560" spans="2:5" x14ac:dyDescent="0.25">
      <c r="B560" s="1">
        <v>47.8</v>
      </c>
      <c r="C560" s="3">
        <v>239.44399999999999</v>
      </c>
      <c r="D560" s="1">
        <v>1633</v>
      </c>
      <c r="E560" s="2">
        <v>1262</v>
      </c>
    </row>
    <row r="561" spans="2:5" x14ac:dyDescent="0.25">
      <c r="B561" s="1">
        <v>47.85</v>
      </c>
      <c r="C561" s="3">
        <v>241.667</v>
      </c>
      <c r="D561" s="1">
        <v>1612</v>
      </c>
      <c r="E561" s="2">
        <v>1219</v>
      </c>
    </row>
    <row r="562" spans="2:5" x14ac:dyDescent="0.25">
      <c r="B562" s="1">
        <v>47.9</v>
      </c>
      <c r="C562" s="3">
        <v>262.77800000000002</v>
      </c>
      <c r="D562" s="1">
        <v>1556</v>
      </c>
      <c r="E562" s="2">
        <v>1334</v>
      </c>
    </row>
    <row r="563" spans="2:5" x14ac:dyDescent="0.25">
      <c r="B563" s="1">
        <v>47.95</v>
      </c>
      <c r="C563" s="3">
        <v>228.333</v>
      </c>
      <c r="D563" s="1">
        <v>1585</v>
      </c>
      <c r="E563" s="2">
        <v>1337</v>
      </c>
    </row>
    <row r="564" spans="2:5" x14ac:dyDescent="0.25">
      <c r="B564" s="1">
        <v>48</v>
      </c>
      <c r="C564" s="3">
        <v>257.22199999999998</v>
      </c>
      <c r="D564" s="1">
        <v>1595</v>
      </c>
      <c r="E564" s="2">
        <v>1298</v>
      </c>
    </row>
    <row r="565" spans="2:5" x14ac:dyDescent="0.25">
      <c r="B565" s="1">
        <v>48.05</v>
      </c>
      <c r="C565" s="3">
        <v>234.44399999999999</v>
      </c>
      <c r="D565" s="1">
        <v>1661</v>
      </c>
      <c r="E565" s="2">
        <v>1303</v>
      </c>
    </row>
    <row r="566" spans="2:5" x14ac:dyDescent="0.25">
      <c r="B566" s="1">
        <v>48.1</v>
      </c>
      <c r="C566" s="3">
        <v>205</v>
      </c>
      <c r="D566" s="1">
        <v>1571</v>
      </c>
      <c r="E566" s="2">
        <v>1378</v>
      </c>
    </row>
    <row r="567" spans="2:5" x14ac:dyDescent="0.25">
      <c r="B567" s="1">
        <v>48.15</v>
      </c>
      <c r="C567" s="3">
        <v>212.77799999999999</v>
      </c>
      <c r="D567" s="1">
        <v>1607</v>
      </c>
      <c r="E567" s="2">
        <v>1298</v>
      </c>
    </row>
    <row r="568" spans="2:5" x14ac:dyDescent="0.25">
      <c r="B568" s="1">
        <v>48.2</v>
      </c>
      <c r="C568" s="3">
        <v>218.333</v>
      </c>
      <c r="D568" s="1">
        <v>1592</v>
      </c>
      <c r="E568" s="2">
        <v>1272</v>
      </c>
    </row>
    <row r="569" spans="2:5" x14ac:dyDescent="0.25">
      <c r="B569" s="1">
        <v>48.25</v>
      </c>
      <c r="C569" s="3">
        <v>211.667</v>
      </c>
      <c r="D569" s="1">
        <v>1555</v>
      </c>
      <c r="E569" s="2">
        <v>1283</v>
      </c>
    </row>
    <row r="570" spans="2:5" x14ac:dyDescent="0.25">
      <c r="B570" s="1">
        <v>48.3</v>
      </c>
      <c r="C570" s="3">
        <v>199.44399999999999</v>
      </c>
      <c r="D570" s="1">
        <v>1652</v>
      </c>
      <c r="E570" s="2">
        <v>1287</v>
      </c>
    </row>
    <row r="571" spans="2:5" x14ac:dyDescent="0.25">
      <c r="B571" s="1">
        <v>48.35</v>
      </c>
      <c r="C571" s="3">
        <v>227.77799999999999</v>
      </c>
      <c r="D571" s="1">
        <v>1666</v>
      </c>
      <c r="E571" s="2">
        <v>1297</v>
      </c>
    </row>
    <row r="572" spans="2:5" x14ac:dyDescent="0.25">
      <c r="B572" s="1">
        <v>48.4</v>
      </c>
      <c r="C572" s="3">
        <v>219.44399999999999</v>
      </c>
      <c r="D572" s="1">
        <v>1676</v>
      </c>
      <c r="E572" s="2">
        <v>1350</v>
      </c>
    </row>
    <row r="573" spans="2:5" x14ac:dyDescent="0.25">
      <c r="B573" s="1">
        <v>48.45</v>
      </c>
      <c r="C573" s="3">
        <v>198.333</v>
      </c>
      <c r="D573" s="1">
        <v>1556</v>
      </c>
      <c r="E573" s="2">
        <v>1289</v>
      </c>
    </row>
    <row r="574" spans="2:5" x14ac:dyDescent="0.25">
      <c r="B574" s="1">
        <v>48.5</v>
      </c>
      <c r="C574" s="3">
        <v>201.667</v>
      </c>
      <c r="D574" s="1">
        <v>1634</v>
      </c>
      <c r="E574" s="2">
        <v>1315</v>
      </c>
    </row>
    <row r="575" spans="2:5" x14ac:dyDescent="0.25">
      <c r="B575" s="1">
        <v>48.55</v>
      </c>
      <c r="C575" s="3">
        <v>212.77799999999999</v>
      </c>
      <c r="D575" s="1">
        <v>1552</v>
      </c>
      <c r="E575" s="2">
        <v>1242</v>
      </c>
    </row>
    <row r="576" spans="2:5" x14ac:dyDescent="0.25">
      <c r="B576" s="1">
        <v>48.6</v>
      </c>
      <c r="C576" s="3">
        <v>186.667</v>
      </c>
      <c r="D576" s="1">
        <v>1647</v>
      </c>
      <c r="E576" s="2">
        <v>1267</v>
      </c>
    </row>
    <row r="577" spans="2:5" x14ac:dyDescent="0.25">
      <c r="B577" s="1">
        <v>48.65</v>
      </c>
      <c r="C577" s="3">
        <v>191.667</v>
      </c>
      <c r="D577" s="1">
        <v>1503</v>
      </c>
      <c r="E577" s="2">
        <v>1266</v>
      </c>
    </row>
    <row r="578" spans="2:5" x14ac:dyDescent="0.25">
      <c r="B578" s="1">
        <v>48.7</v>
      </c>
      <c r="C578" s="3">
        <v>225.55600000000001</v>
      </c>
      <c r="D578" s="1">
        <v>1655</v>
      </c>
      <c r="E578" s="2">
        <v>1291</v>
      </c>
    </row>
    <row r="579" spans="2:5" x14ac:dyDescent="0.25">
      <c r="B579" s="1">
        <v>48.75</v>
      </c>
      <c r="C579" s="3">
        <v>186.667</v>
      </c>
      <c r="D579" s="1">
        <v>1549</v>
      </c>
      <c r="E579" s="2">
        <v>1254</v>
      </c>
    </row>
    <row r="580" spans="2:5" x14ac:dyDescent="0.25">
      <c r="B580" s="1">
        <v>48.8</v>
      </c>
      <c r="C580" s="3">
        <v>199.44399999999999</v>
      </c>
      <c r="D580" s="1">
        <v>1608</v>
      </c>
      <c r="E580" s="2">
        <v>1327</v>
      </c>
    </row>
    <row r="581" spans="2:5" x14ac:dyDescent="0.25">
      <c r="B581" s="1">
        <v>48.85</v>
      </c>
      <c r="C581" s="3">
        <v>205.55600000000001</v>
      </c>
      <c r="D581" s="1">
        <v>1646</v>
      </c>
      <c r="E581" s="2">
        <v>1292</v>
      </c>
    </row>
    <row r="582" spans="2:5" x14ac:dyDescent="0.25">
      <c r="B582" s="1">
        <v>48.9</v>
      </c>
      <c r="C582" s="3">
        <v>211.11099999999999</v>
      </c>
      <c r="D582" s="1">
        <v>1644</v>
      </c>
      <c r="E582" s="2">
        <v>1356</v>
      </c>
    </row>
    <row r="583" spans="2:5" x14ac:dyDescent="0.25">
      <c r="B583" s="1">
        <v>48.95</v>
      </c>
      <c r="C583" s="3">
        <v>208.88900000000001</v>
      </c>
      <c r="D583" s="1">
        <v>1640</v>
      </c>
      <c r="E583" s="2">
        <v>1259</v>
      </c>
    </row>
    <row r="584" spans="2:5" x14ac:dyDescent="0.25">
      <c r="B584" s="1">
        <v>49</v>
      </c>
      <c r="C584" s="3">
        <v>206.11099999999999</v>
      </c>
      <c r="D584" s="1">
        <v>1593</v>
      </c>
      <c r="E584" s="2">
        <v>1358</v>
      </c>
    </row>
    <row r="585" spans="2:5" x14ac:dyDescent="0.25">
      <c r="B585" s="1">
        <v>49.05</v>
      </c>
      <c r="C585" s="3">
        <v>201.667</v>
      </c>
      <c r="D585" s="1">
        <v>1619</v>
      </c>
      <c r="E585" s="2">
        <v>1253</v>
      </c>
    </row>
    <row r="586" spans="2:5" x14ac:dyDescent="0.25">
      <c r="B586" s="1">
        <v>49.1</v>
      </c>
      <c r="C586" s="3">
        <v>222.77799999999999</v>
      </c>
      <c r="D586" s="1">
        <v>1558</v>
      </c>
      <c r="E586" s="2">
        <v>1339</v>
      </c>
    </row>
    <row r="587" spans="2:5" x14ac:dyDescent="0.25">
      <c r="B587" s="1">
        <v>49.15</v>
      </c>
      <c r="C587" s="3">
        <v>207.22200000000001</v>
      </c>
      <c r="D587" s="1">
        <v>1629</v>
      </c>
      <c r="E587" s="2">
        <v>1266</v>
      </c>
    </row>
    <row r="588" spans="2:5" x14ac:dyDescent="0.25">
      <c r="B588" s="1">
        <v>49.2</v>
      </c>
      <c r="C588" s="3">
        <v>234.44399999999999</v>
      </c>
      <c r="D588" s="1">
        <v>1600</v>
      </c>
      <c r="E588" s="2">
        <v>1289</v>
      </c>
    </row>
    <row r="589" spans="2:5" x14ac:dyDescent="0.25">
      <c r="B589" s="1">
        <v>49.25</v>
      </c>
      <c r="C589" s="3">
        <v>197.77799999999999</v>
      </c>
      <c r="D589" s="1">
        <v>1622</v>
      </c>
      <c r="E589" s="2">
        <v>1294</v>
      </c>
    </row>
    <row r="590" spans="2:5" x14ac:dyDescent="0.25">
      <c r="B590" s="1">
        <v>49.3</v>
      </c>
      <c r="C590" s="3">
        <v>207.22200000000001</v>
      </c>
      <c r="D590" s="1">
        <v>1550</v>
      </c>
      <c r="E590" s="2">
        <v>1352</v>
      </c>
    </row>
    <row r="591" spans="2:5" x14ac:dyDescent="0.25">
      <c r="B591" s="1">
        <v>49.35</v>
      </c>
      <c r="C591" s="3">
        <v>208.333</v>
      </c>
      <c r="D591" s="1">
        <v>1601</v>
      </c>
      <c r="E591" s="2">
        <v>1279</v>
      </c>
    </row>
    <row r="592" spans="2:5" x14ac:dyDescent="0.25">
      <c r="B592" s="1">
        <v>49.4</v>
      </c>
      <c r="C592" s="3">
        <v>239.44399999999999</v>
      </c>
      <c r="D592" s="1">
        <v>1668</v>
      </c>
      <c r="E592" s="2">
        <v>1267</v>
      </c>
    </row>
    <row r="593" spans="2:5" x14ac:dyDescent="0.25">
      <c r="B593" s="1">
        <v>49.45</v>
      </c>
      <c r="C593" s="3">
        <v>206.11099999999999</v>
      </c>
      <c r="D593" s="1">
        <v>1578</v>
      </c>
      <c r="E593" s="2">
        <v>1359</v>
      </c>
    </row>
    <row r="594" spans="2:5" x14ac:dyDescent="0.25">
      <c r="B594" s="1">
        <v>49.5</v>
      </c>
      <c r="C594" s="3">
        <v>211.11099999999999</v>
      </c>
      <c r="D594" s="1">
        <v>1541</v>
      </c>
      <c r="E594" s="2">
        <v>1263</v>
      </c>
    </row>
    <row r="595" spans="2:5" x14ac:dyDescent="0.25">
      <c r="B595" s="1">
        <v>49.55</v>
      </c>
      <c r="C595" s="3">
        <v>213.88900000000001</v>
      </c>
      <c r="D595" s="1">
        <v>1577</v>
      </c>
      <c r="E595" s="2">
        <v>1316</v>
      </c>
    </row>
    <row r="596" spans="2:5" x14ac:dyDescent="0.25">
      <c r="B596" s="1">
        <v>49.6</v>
      </c>
      <c r="C596" s="3">
        <v>221.11099999999999</v>
      </c>
      <c r="D596" s="1">
        <v>1555</v>
      </c>
      <c r="E596" s="2">
        <v>1258</v>
      </c>
    </row>
    <row r="597" spans="2:5" x14ac:dyDescent="0.25">
      <c r="B597" s="1">
        <v>49.65</v>
      </c>
      <c r="C597" s="3">
        <v>231.667</v>
      </c>
      <c r="D597" s="1">
        <v>1623</v>
      </c>
      <c r="E597" s="2">
        <v>1321</v>
      </c>
    </row>
    <row r="598" spans="2:5" x14ac:dyDescent="0.25">
      <c r="B598" s="1">
        <v>49.7</v>
      </c>
      <c r="C598" s="3">
        <v>242.77799999999999</v>
      </c>
      <c r="D598" s="1">
        <v>1563</v>
      </c>
      <c r="E598" s="2">
        <v>1289</v>
      </c>
    </row>
    <row r="599" spans="2:5" x14ac:dyDescent="0.25">
      <c r="B599" s="1">
        <v>49.75</v>
      </c>
      <c r="C599" s="3">
        <v>197.77799999999999</v>
      </c>
      <c r="D599" s="1">
        <v>1621</v>
      </c>
      <c r="E599" s="2">
        <v>1286</v>
      </c>
    </row>
    <row r="600" spans="2:5" x14ac:dyDescent="0.25">
      <c r="B600" s="1">
        <v>49.8</v>
      </c>
      <c r="C600" s="3">
        <v>218.88900000000001</v>
      </c>
      <c r="D600" s="1">
        <v>1590</v>
      </c>
      <c r="E600" s="2">
        <v>1302</v>
      </c>
    </row>
    <row r="601" spans="2:5" x14ac:dyDescent="0.25">
      <c r="B601" s="1">
        <v>49.85</v>
      </c>
      <c r="C601" s="3">
        <v>219.44399999999999</v>
      </c>
      <c r="D601" s="1">
        <v>1683</v>
      </c>
      <c r="E601" s="2">
        <v>1287</v>
      </c>
    </row>
    <row r="602" spans="2:5" x14ac:dyDescent="0.25">
      <c r="B602" s="1">
        <v>49.9</v>
      </c>
      <c r="C602" s="3">
        <v>205.55600000000001</v>
      </c>
      <c r="D602" s="1">
        <v>1594</v>
      </c>
      <c r="E602" s="2">
        <v>1275</v>
      </c>
    </row>
    <row r="603" spans="2:5" x14ac:dyDescent="0.25">
      <c r="B603" s="1">
        <v>49.95</v>
      </c>
      <c r="C603" s="3">
        <v>211.667</v>
      </c>
      <c r="D603" s="1">
        <v>1567</v>
      </c>
      <c r="E603" s="2">
        <v>1254</v>
      </c>
    </row>
    <row r="604" spans="2:5" x14ac:dyDescent="0.25">
      <c r="B604" s="1">
        <v>50</v>
      </c>
      <c r="C604" s="3">
        <v>227.22200000000001</v>
      </c>
      <c r="D604" s="1">
        <v>1608</v>
      </c>
      <c r="E604" s="2">
        <v>1277</v>
      </c>
    </row>
    <row r="605" spans="2:5" x14ac:dyDescent="0.25">
      <c r="B605" s="1">
        <v>50.05</v>
      </c>
      <c r="C605" s="3">
        <v>203.88900000000001</v>
      </c>
      <c r="D605" s="1">
        <v>1620</v>
      </c>
      <c r="E605" s="2">
        <v>1250</v>
      </c>
    </row>
    <row r="606" spans="2:5" x14ac:dyDescent="0.25">
      <c r="B606" s="1">
        <v>50.1</v>
      </c>
      <c r="C606" s="3">
        <v>225.55600000000001</v>
      </c>
      <c r="D606" s="1">
        <v>1611</v>
      </c>
      <c r="E606" s="2">
        <v>1293</v>
      </c>
    </row>
    <row r="607" spans="2:5" x14ac:dyDescent="0.25">
      <c r="B607" s="1">
        <v>50.15</v>
      </c>
      <c r="C607" s="3">
        <v>240</v>
      </c>
      <c r="D607" s="1">
        <v>1639</v>
      </c>
      <c r="E607" s="2">
        <v>1266</v>
      </c>
    </row>
    <row r="608" spans="2:5" x14ac:dyDescent="0.25">
      <c r="B608" s="1">
        <v>50.2</v>
      </c>
      <c r="C608" s="3">
        <v>230.55600000000001</v>
      </c>
      <c r="D608" s="1">
        <v>1616</v>
      </c>
      <c r="E608" s="2">
        <v>1219</v>
      </c>
    </row>
    <row r="609" spans="2:5" x14ac:dyDescent="0.25">
      <c r="B609" s="1">
        <v>50.25</v>
      </c>
      <c r="C609" s="3">
        <v>248.333</v>
      </c>
      <c r="D609" s="1">
        <v>1625</v>
      </c>
      <c r="E609" s="2">
        <v>1296</v>
      </c>
    </row>
    <row r="610" spans="2:5" x14ac:dyDescent="0.25">
      <c r="B610" s="1">
        <v>50.3</v>
      </c>
      <c r="C610" s="3">
        <v>220.55600000000001</v>
      </c>
      <c r="D610" s="1">
        <v>1650</v>
      </c>
      <c r="E610" s="2">
        <v>1289</v>
      </c>
    </row>
    <row r="611" spans="2:5" x14ac:dyDescent="0.25">
      <c r="B611" s="1">
        <v>50.35</v>
      </c>
      <c r="C611" s="3">
        <v>238.88900000000001</v>
      </c>
      <c r="D611" s="1">
        <v>1593</v>
      </c>
      <c r="E611" s="2">
        <v>1373</v>
      </c>
    </row>
    <row r="612" spans="2:5" x14ac:dyDescent="0.25">
      <c r="B612" s="1">
        <v>50.4</v>
      </c>
      <c r="C612" s="3">
        <v>209.44399999999999</v>
      </c>
      <c r="D612" s="1">
        <v>1633</v>
      </c>
      <c r="E612" s="2">
        <v>1381</v>
      </c>
    </row>
    <row r="613" spans="2:5" x14ac:dyDescent="0.25">
      <c r="B613" s="1">
        <v>50.45</v>
      </c>
      <c r="C613" s="3">
        <v>226.667</v>
      </c>
      <c r="D613" s="1">
        <v>1587</v>
      </c>
      <c r="E613" s="2">
        <v>1291</v>
      </c>
    </row>
    <row r="614" spans="2:5" x14ac:dyDescent="0.25">
      <c r="B614" s="1">
        <v>50.5</v>
      </c>
      <c r="C614" s="3">
        <v>226.667</v>
      </c>
      <c r="D614" s="1">
        <v>1652</v>
      </c>
      <c r="E614" s="2">
        <v>1296</v>
      </c>
    </row>
    <row r="615" spans="2:5" x14ac:dyDescent="0.25">
      <c r="B615" s="1">
        <v>50.55</v>
      </c>
      <c r="C615" s="3">
        <v>219.44399999999999</v>
      </c>
      <c r="D615" s="1">
        <v>1589</v>
      </c>
      <c r="E615" s="2">
        <v>1225</v>
      </c>
    </row>
    <row r="616" spans="2:5" x14ac:dyDescent="0.25">
      <c r="B616" s="1">
        <v>50.6</v>
      </c>
      <c r="C616" s="3">
        <v>227.77799999999999</v>
      </c>
      <c r="D616" s="1">
        <v>1558</v>
      </c>
      <c r="E616" s="2">
        <v>1278</v>
      </c>
    </row>
    <row r="617" spans="2:5" x14ac:dyDescent="0.25">
      <c r="B617" s="1">
        <v>50.65</v>
      </c>
      <c r="C617" s="3">
        <v>220</v>
      </c>
      <c r="D617" s="1">
        <v>1656</v>
      </c>
      <c r="E617" s="2">
        <v>1304</v>
      </c>
    </row>
    <row r="618" spans="2:5" x14ac:dyDescent="0.25">
      <c r="B618" s="1">
        <v>50.7</v>
      </c>
      <c r="C618" s="3">
        <v>214.44399999999999</v>
      </c>
      <c r="D618" s="1">
        <v>1669</v>
      </c>
      <c r="E618" s="2">
        <v>1254</v>
      </c>
    </row>
    <row r="619" spans="2:5" x14ac:dyDescent="0.25">
      <c r="B619" s="1">
        <v>50.75</v>
      </c>
      <c r="C619" s="3">
        <v>188.88900000000001</v>
      </c>
      <c r="D619" s="1">
        <v>1567</v>
      </c>
      <c r="E619" s="2">
        <v>1318</v>
      </c>
    </row>
    <row r="620" spans="2:5" x14ac:dyDescent="0.25">
      <c r="B620" s="1">
        <v>50.8</v>
      </c>
      <c r="C620" s="3">
        <v>207.22200000000001</v>
      </c>
      <c r="D620" s="1">
        <v>1545</v>
      </c>
      <c r="E620" s="2">
        <v>1193</v>
      </c>
    </row>
    <row r="621" spans="2:5" x14ac:dyDescent="0.25">
      <c r="B621" s="1">
        <v>50.85</v>
      </c>
      <c r="C621" s="3">
        <v>214.44399999999999</v>
      </c>
      <c r="D621" s="1">
        <v>1602</v>
      </c>
      <c r="E621" s="2">
        <v>1256</v>
      </c>
    </row>
    <row r="622" spans="2:5" x14ac:dyDescent="0.25">
      <c r="B622" s="1">
        <v>50.9</v>
      </c>
      <c r="C622" s="3">
        <v>204.44399999999999</v>
      </c>
      <c r="D622" s="1">
        <v>1599</v>
      </c>
      <c r="E622" s="2">
        <v>1299</v>
      </c>
    </row>
    <row r="623" spans="2:5" x14ac:dyDescent="0.25">
      <c r="B623" s="1">
        <v>50.95</v>
      </c>
      <c r="C623" s="3">
        <v>217.77799999999999</v>
      </c>
      <c r="D623" s="1">
        <v>1586</v>
      </c>
      <c r="E623" s="2">
        <v>1263</v>
      </c>
    </row>
    <row r="624" spans="2:5" x14ac:dyDescent="0.25">
      <c r="B624" s="1">
        <v>51</v>
      </c>
      <c r="C624" s="3">
        <v>213.88900000000001</v>
      </c>
      <c r="D624" s="1">
        <v>1589</v>
      </c>
      <c r="E624" s="2">
        <v>1295</v>
      </c>
    </row>
    <row r="625" spans="2:5" x14ac:dyDescent="0.25">
      <c r="B625" s="1">
        <v>51.05</v>
      </c>
      <c r="C625" s="3">
        <v>220.55600000000001</v>
      </c>
      <c r="D625" s="1">
        <v>1577</v>
      </c>
      <c r="E625" s="2">
        <v>1315</v>
      </c>
    </row>
    <row r="626" spans="2:5" x14ac:dyDescent="0.25">
      <c r="B626" s="1">
        <v>51.1</v>
      </c>
      <c r="C626" s="3">
        <v>219.44399999999999</v>
      </c>
      <c r="D626" s="1">
        <v>1648</v>
      </c>
      <c r="E626" s="2">
        <v>1307</v>
      </c>
    </row>
    <row r="627" spans="2:5" x14ac:dyDescent="0.25">
      <c r="B627" s="1">
        <v>51.15</v>
      </c>
      <c r="C627" s="3">
        <v>206.667</v>
      </c>
      <c r="D627" s="1">
        <v>1598</v>
      </c>
      <c r="E627" s="2">
        <v>1315</v>
      </c>
    </row>
    <row r="628" spans="2:5" x14ac:dyDescent="0.25">
      <c r="B628" s="1">
        <v>51.2</v>
      </c>
      <c r="C628" s="3">
        <v>221.11099999999999</v>
      </c>
      <c r="D628" s="1">
        <v>1571</v>
      </c>
      <c r="E628" s="2">
        <v>1258</v>
      </c>
    </row>
    <row r="629" spans="2:5" x14ac:dyDescent="0.25">
      <c r="B629" s="1">
        <v>51.25</v>
      </c>
      <c r="C629" s="3">
        <v>211.667</v>
      </c>
      <c r="D629" s="1">
        <v>1701</v>
      </c>
      <c r="E629" s="2">
        <v>1246</v>
      </c>
    </row>
    <row r="630" spans="2:5" x14ac:dyDescent="0.25">
      <c r="B630" s="1">
        <v>51.3</v>
      </c>
      <c r="C630" s="3">
        <v>206.11099999999999</v>
      </c>
      <c r="D630" s="1">
        <v>1658</v>
      </c>
      <c r="E630" s="2">
        <v>1335</v>
      </c>
    </row>
    <row r="631" spans="2:5" x14ac:dyDescent="0.25">
      <c r="B631" s="1">
        <v>51.35</v>
      </c>
      <c r="C631" s="3">
        <v>218.88900000000001</v>
      </c>
      <c r="D631" s="1">
        <v>1615</v>
      </c>
      <c r="E631" s="2">
        <v>1293</v>
      </c>
    </row>
    <row r="632" spans="2:5" x14ac:dyDescent="0.25">
      <c r="B632" s="1">
        <v>51.4</v>
      </c>
      <c r="C632" s="3">
        <v>238.333</v>
      </c>
      <c r="D632" s="1">
        <v>1632</v>
      </c>
      <c r="E632" s="2">
        <v>1319</v>
      </c>
    </row>
    <row r="633" spans="2:5" x14ac:dyDescent="0.25">
      <c r="B633" s="1">
        <v>51.45</v>
      </c>
      <c r="C633" s="3">
        <v>207.22200000000001</v>
      </c>
      <c r="D633" s="1">
        <v>1579</v>
      </c>
      <c r="E633" s="2">
        <v>1309</v>
      </c>
    </row>
    <row r="634" spans="2:5" x14ac:dyDescent="0.25">
      <c r="B634" s="1">
        <v>51.5</v>
      </c>
      <c r="C634" s="3">
        <v>213.88900000000001</v>
      </c>
      <c r="D634" s="1">
        <v>1596</v>
      </c>
      <c r="E634" s="2">
        <v>1307</v>
      </c>
    </row>
    <row r="635" spans="2:5" x14ac:dyDescent="0.25">
      <c r="B635" s="1">
        <v>51.55</v>
      </c>
      <c r="C635" s="3">
        <v>222.22200000000001</v>
      </c>
      <c r="D635" s="1">
        <v>1584</v>
      </c>
      <c r="E635" s="2">
        <v>1230</v>
      </c>
    </row>
    <row r="636" spans="2:5" x14ac:dyDescent="0.25">
      <c r="B636" s="1">
        <v>51.6</v>
      </c>
      <c r="C636" s="3">
        <v>213.333</v>
      </c>
      <c r="D636" s="1">
        <v>1600</v>
      </c>
      <c r="E636" s="2">
        <v>1309</v>
      </c>
    </row>
    <row r="637" spans="2:5" x14ac:dyDescent="0.25">
      <c r="B637" s="1">
        <v>51.65</v>
      </c>
      <c r="C637" s="3">
        <v>195.55600000000001</v>
      </c>
      <c r="D637" s="1">
        <v>1677</v>
      </c>
      <c r="E637" s="2">
        <v>1295</v>
      </c>
    </row>
    <row r="638" spans="2:5" x14ac:dyDescent="0.25">
      <c r="B638" s="1">
        <v>51.7</v>
      </c>
      <c r="C638" s="3">
        <v>215.55600000000001</v>
      </c>
      <c r="D638" s="1">
        <v>1689</v>
      </c>
      <c r="E638" s="2">
        <v>1347</v>
      </c>
    </row>
    <row r="639" spans="2:5" x14ac:dyDescent="0.25">
      <c r="B639" s="1">
        <v>51.75</v>
      </c>
      <c r="C639" s="3">
        <v>220.55600000000001</v>
      </c>
      <c r="D639" s="1">
        <v>1613</v>
      </c>
      <c r="E639" s="2">
        <v>1308</v>
      </c>
    </row>
    <row r="640" spans="2:5" x14ac:dyDescent="0.25">
      <c r="B640" s="1">
        <v>51.8</v>
      </c>
      <c r="C640" s="3">
        <v>225</v>
      </c>
      <c r="D640" s="1">
        <v>1583</v>
      </c>
      <c r="E640" s="2">
        <v>1255</v>
      </c>
    </row>
    <row r="641" spans="2:5" x14ac:dyDescent="0.25">
      <c r="B641" s="1">
        <v>51.85</v>
      </c>
      <c r="C641" s="3">
        <v>242.77799999999999</v>
      </c>
      <c r="D641" s="1">
        <v>1592</v>
      </c>
      <c r="E641" s="2">
        <v>1358</v>
      </c>
    </row>
    <row r="642" spans="2:5" x14ac:dyDescent="0.25">
      <c r="B642" s="1">
        <v>51.9</v>
      </c>
      <c r="C642" s="3">
        <v>223.333</v>
      </c>
      <c r="D642" s="1">
        <v>1613</v>
      </c>
      <c r="E642" s="2">
        <v>1277</v>
      </c>
    </row>
    <row r="643" spans="2:5" x14ac:dyDescent="0.25">
      <c r="B643" s="1">
        <v>51.95</v>
      </c>
      <c r="C643" s="3">
        <v>201.11099999999999</v>
      </c>
      <c r="D643" s="1">
        <v>1583</v>
      </c>
      <c r="E643" s="2">
        <v>1329</v>
      </c>
    </row>
    <row r="644" spans="2:5" x14ac:dyDescent="0.25">
      <c r="B644" s="1">
        <v>52</v>
      </c>
      <c r="C644" s="3">
        <v>201.667</v>
      </c>
      <c r="D644" s="1">
        <v>1611</v>
      </c>
      <c r="E644" s="2">
        <v>1288</v>
      </c>
    </row>
    <row r="645" spans="2:5" x14ac:dyDescent="0.25">
      <c r="B645" s="1">
        <v>52.05</v>
      </c>
      <c r="C645" s="3">
        <v>217.22200000000001</v>
      </c>
      <c r="D645" s="1">
        <v>1545</v>
      </c>
      <c r="E645" s="2">
        <v>1330</v>
      </c>
    </row>
    <row r="646" spans="2:5" x14ac:dyDescent="0.25">
      <c r="B646" s="1">
        <v>52.1</v>
      </c>
      <c r="C646" s="3">
        <v>211.667</v>
      </c>
      <c r="D646" s="1">
        <v>1645</v>
      </c>
      <c r="E646" s="2">
        <v>1276</v>
      </c>
    </row>
    <row r="647" spans="2:5" x14ac:dyDescent="0.25">
      <c r="B647" s="1">
        <v>52.15</v>
      </c>
      <c r="C647" s="3">
        <v>231.11099999999999</v>
      </c>
      <c r="D647" s="1">
        <v>1561</v>
      </c>
      <c r="E647" s="2">
        <v>1308</v>
      </c>
    </row>
    <row r="648" spans="2:5" x14ac:dyDescent="0.25">
      <c r="B648" s="1">
        <v>52.2</v>
      </c>
      <c r="C648" s="3">
        <v>207.22200000000001</v>
      </c>
      <c r="D648" s="1">
        <v>1611</v>
      </c>
      <c r="E648" s="2">
        <v>1263</v>
      </c>
    </row>
    <row r="649" spans="2:5" x14ac:dyDescent="0.25">
      <c r="B649" s="1">
        <v>52.25</v>
      </c>
      <c r="C649" s="3">
        <v>232.22200000000001</v>
      </c>
      <c r="D649" s="1">
        <v>1598</v>
      </c>
      <c r="E649" s="2">
        <v>1303</v>
      </c>
    </row>
    <row r="650" spans="2:5" x14ac:dyDescent="0.25">
      <c r="B650" s="1">
        <v>52.3</v>
      </c>
      <c r="C650" s="3">
        <v>230.55600000000001</v>
      </c>
      <c r="D650" s="1">
        <v>1645</v>
      </c>
      <c r="E650" s="2">
        <v>1305</v>
      </c>
    </row>
    <row r="651" spans="2:5" x14ac:dyDescent="0.25">
      <c r="B651" s="1">
        <v>52.35</v>
      </c>
      <c r="C651" s="3">
        <v>230</v>
      </c>
      <c r="D651" s="1">
        <v>1634</v>
      </c>
      <c r="E651" s="2">
        <v>1261</v>
      </c>
    </row>
    <row r="652" spans="2:5" x14ac:dyDescent="0.25">
      <c r="B652" s="1">
        <v>52.4</v>
      </c>
      <c r="C652" s="3">
        <v>213.333</v>
      </c>
      <c r="D652" s="1">
        <v>1615</v>
      </c>
      <c r="E652" s="2">
        <v>1324</v>
      </c>
    </row>
    <row r="653" spans="2:5" x14ac:dyDescent="0.25">
      <c r="B653" s="1">
        <v>52.45</v>
      </c>
      <c r="C653" s="3">
        <v>223.88900000000001</v>
      </c>
      <c r="D653" s="1">
        <v>1617</v>
      </c>
      <c r="E653" s="2">
        <v>1303</v>
      </c>
    </row>
    <row r="654" spans="2:5" x14ac:dyDescent="0.25">
      <c r="B654" s="1">
        <v>52.5</v>
      </c>
      <c r="C654" s="3">
        <v>213.333</v>
      </c>
      <c r="D654" s="1">
        <v>1607</v>
      </c>
      <c r="E654" s="2">
        <v>1278</v>
      </c>
    </row>
    <row r="655" spans="2:5" x14ac:dyDescent="0.25">
      <c r="B655" s="1">
        <v>52.55</v>
      </c>
      <c r="C655" s="3">
        <v>218.88900000000001</v>
      </c>
      <c r="D655" s="1">
        <v>1613</v>
      </c>
      <c r="E655" s="2">
        <v>1299</v>
      </c>
    </row>
    <row r="656" spans="2:5" x14ac:dyDescent="0.25">
      <c r="B656" s="1">
        <v>52.6</v>
      </c>
      <c r="C656" s="3">
        <v>216.11099999999999</v>
      </c>
      <c r="D656" s="1">
        <v>1653</v>
      </c>
      <c r="E656" s="2">
        <v>1270</v>
      </c>
    </row>
    <row r="657" spans="2:5" x14ac:dyDescent="0.25">
      <c r="B657" s="1">
        <v>52.65</v>
      </c>
      <c r="C657" s="3">
        <v>215.55600000000001</v>
      </c>
      <c r="D657" s="1">
        <v>1593</v>
      </c>
      <c r="E657" s="2">
        <v>1328</v>
      </c>
    </row>
    <row r="658" spans="2:5" x14ac:dyDescent="0.25">
      <c r="B658" s="1">
        <v>52.7</v>
      </c>
      <c r="C658" s="3">
        <v>205.55600000000001</v>
      </c>
      <c r="D658" s="1">
        <v>1635</v>
      </c>
      <c r="E658" s="2">
        <v>1307</v>
      </c>
    </row>
    <row r="659" spans="2:5" x14ac:dyDescent="0.25">
      <c r="B659" s="1">
        <v>52.75</v>
      </c>
      <c r="C659" s="3">
        <v>226.11099999999999</v>
      </c>
      <c r="D659" s="1">
        <v>1626</v>
      </c>
      <c r="E659" s="2">
        <v>1339</v>
      </c>
    </row>
    <row r="660" spans="2:5" x14ac:dyDescent="0.25">
      <c r="B660" s="1">
        <v>52.8</v>
      </c>
      <c r="C660" s="3">
        <v>211.667</v>
      </c>
      <c r="D660" s="1">
        <v>1598</v>
      </c>
      <c r="E660" s="2">
        <v>1272</v>
      </c>
    </row>
    <row r="661" spans="2:5" x14ac:dyDescent="0.25">
      <c r="B661" s="1">
        <v>52.85</v>
      </c>
      <c r="C661" s="3">
        <v>235.55600000000001</v>
      </c>
      <c r="D661" s="1">
        <v>1605</v>
      </c>
      <c r="E661" s="2">
        <v>1361</v>
      </c>
    </row>
    <row r="662" spans="2:5" x14ac:dyDescent="0.25">
      <c r="B662" s="1">
        <v>52.9</v>
      </c>
      <c r="C662" s="3">
        <v>205.55600000000001</v>
      </c>
      <c r="D662" s="1">
        <v>1589</v>
      </c>
      <c r="E662" s="2">
        <v>1297</v>
      </c>
    </row>
    <row r="663" spans="2:5" x14ac:dyDescent="0.25">
      <c r="B663" s="1">
        <v>52.95</v>
      </c>
      <c r="C663" s="3">
        <v>217.77799999999999</v>
      </c>
      <c r="D663" s="1">
        <v>1623</v>
      </c>
      <c r="E663" s="2">
        <v>1270</v>
      </c>
    </row>
    <row r="664" spans="2:5" x14ac:dyDescent="0.25">
      <c r="B664" s="1">
        <v>53</v>
      </c>
      <c r="C664" s="3">
        <v>226.667</v>
      </c>
      <c r="D664" s="1">
        <v>1650</v>
      </c>
      <c r="E664" s="2">
        <v>1267</v>
      </c>
    </row>
    <row r="665" spans="2:5" x14ac:dyDescent="0.25">
      <c r="B665" s="1">
        <v>53.05</v>
      </c>
      <c r="C665" s="3">
        <v>210</v>
      </c>
      <c r="D665" s="1">
        <v>1703</v>
      </c>
      <c r="E665" s="2">
        <v>1295</v>
      </c>
    </row>
    <row r="666" spans="2:5" x14ac:dyDescent="0.25">
      <c r="B666" s="1">
        <v>53.1</v>
      </c>
      <c r="C666" s="3">
        <v>202.77799999999999</v>
      </c>
      <c r="D666" s="1">
        <v>1578</v>
      </c>
      <c r="E666" s="2">
        <v>1281</v>
      </c>
    </row>
    <row r="667" spans="2:5" x14ac:dyDescent="0.25">
      <c r="B667" s="1">
        <v>53.15</v>
      </c>
      <c r="C667" s="3">
        <v>217.22200000000001</v>
      </c>
      <c r="D667" s="1">
        <v>1610</v>
      </c>
      <c r="E667" s="2">
        <v>1237</v>
      </c>
    </row>
    <row r="668" spans="2:5" x14ac:dyDescent="0.25">
      <c r="B668" s="1">
        <v>53.2</v>
      </c>
      <c r="C668" s="3">
        <v>243.333</v>
      </c>
      <c r="D668" s="1">
        <v>1603</v>
      </c>
      <c r="E668" s="2">
        <v>1359</v>
      </c>
    </row>
    <row r="669" spans="2:5" x14ac:dyDescent="0.25">
      <c r="B669" s="1">
        <v>53.25</v>
      </c>
      <c r="C669" s="3">
        <v>217.22200000000001</v>
      </c>
      <c r="D669" s="1">
        <v>1626</v>
      </c>
      <c r="E669" s="2">
        <v>1331</v>
      </c>
    </row>
    <row r="670" spans="2:5" x14ac:dyDescent="0.25">
      <c r="B670" s="1">
        <v>53.3</v>
      </c>
      <c r="C670" s="3">
        <v>223.333</v>
      </c>
      <c r="D670" s="1">
        <v>1640</v>
      </c>
      <c r="E670" s="2">
        <v>1293</v>
      </c>
    </row>
    <row r="671" spans="2:5" x14ac:dyDescent="0.25">
      <c r="B671" s="1">
        <v>53.35</v>
      </c>
      <c r="C671" s="3">
        <v>223.88900000000001</v>
      </c>
      <c r="D671" s="1">
        <v>1621</v>
      </c>
      <c r="E671" s="2">
        <v>1245</v>
      </c>
    </row>
    <row r="672" spans="2:5" x14ac:dyDescent="0.25">
      <c r="B672" s="1">
        <v>53.4</v>
      </c>
      <c r="C672" s="3">
        <v>231.11099999999999</v>
      </c>
      <c r="D672" s="1">
        <v>1604</v>
      </c>
      <c r="E672" s="2">
        <v>1324</v>
      </c>
    </row>
    <row r="673" spans="2:5" x14ac:dyDescent="0.25">
      <c r="B673" s="1">
        <v>53.45</v>
      </c>
      <c r="C673" s="3">
        <v>234.44399999999999</v>
      </c>
      <c r="D673" s="1">
        <v>1609</v>
      </c>
      <c r="E673" s="2">
        <v>1222</v>
      </c>
    </row>
    <row r="674" spans="2:5" x14ac:dyDescent="0.25">
      <c r="B674" s="1">
        <v>53.5</v>
      </c>
      <c r="C674" s="3">
        <v>242.22200000000001</v>
      </c>
      <c r="D674" s="1">
        <v>1561</v>
      </c>
      <c r="E674" s="2">
        <v>1323</v>
      </c>
    </row>
    <row r="675" spans="2:5" x14ac:dyDescent="0.25">
      <c r="B675" s="1">
        <v>53.55</v>
      </c>
      <c r="C675" s="3">
        <v>227.22200000000001</v>
      </c>
      <c r="D675" s="1">
        <v>1577</v>
      </c>
      <c r="E675" s="2">
        <v>1262</v>
      </c>
    </row>
    <row r="676" spans="2:5" x14ac:dyDescent="0.25">
      <c r="B676" s="1">
        <v>53.6</v>
      </c>
      <c r="C676" s="3">
        <v>232.77799999999999</v>
      </c>
      <c r="D676" s="1">
        <v>1654</v>
      </c>
      <c r="E676" s="2">
        <v>1300</v>
      </c>
    </row>
    <row r="677" spans="2:5" x14ac:dyDescent="0.25">
      <c r="B677" s="1">
        <v>53.65</v>
      </c>
      <c r="C677" s="3">
        <v>233.88900000000001</v>
      </c>
      <c r="D677" s="1">
        <v>1570</v>
      </c>
      <c r="E677" s="2">
        <v>1266</v>
      </c>
    </row>
    <row r="678" spans="2:5" x14ac:dyDescent="0.25">
      <c r="B678" s="1">
        <v>53.7</v>
      </c>
      <c r="C678" s="3">
        <v>225.55600000000001</v>
      </c>
      <c r="D678" s="1">
        <v>1603</v>
      </c>
      <c r="E678" s="2">
        <v>1288</v>
      </c>
    </row>
    <row r="679" spans="2:5" x14ac:dyDescent="0.25">
      <c r="B679" s="1">
        <v>53.75</v>
      </c>
      <c r="C679" s="3">
        <v>218.88900000000001</v>
      </c>
      <c r="D679" s="1">
        <v>1552</v>
      </c>
      <c r="E679" s="2">
        <v>1334</v>
      </c>
    </row>
    <row r="680" spans="2:5" x14ac:dyDescent="0.25">
      <c r="B680" s="1">
        <v>53.8</v>
      </c>
      <c r="C680" s="3">
        <v>211.11099999999999</v>
      </c>
      <c r="D680" s="1">
        <v>1666</v>
      </c>
      <c r="E680" s="2">
        <v>1277</v>
      </c>
    </row>
    <row r="681" spans="2:5" x14ac:dyDescent="0.25">
      <c r="B681" s="1">
        <v>53.85</v>
      </c>
      <c r="C681" s="3">
        <v>212.22200000000001</v>
      </c>
      <c r="D681" s="1">
        <v>1624</v>
      </c>
      <c r="E681" s="2">
        <v>1272</v>
      </c>
    </row>
    <row r="682" spans="2:5" x14ac:dyDescent="0.25">
      <c r="B682" s="1">
        <v>53.9</v>
      </c>
      <c r="C682" s="3">
        <v>206.11099999999999</v>
      </c>
      <c r="D682" s="1">
        <v>1657</v>
      </c>
      <c r="E682" s="2">
        <v>1307</v>
      </c>
    </row>
    <row r="683" spans="2:5" x14ac:dyDescent="0.25">
      <c r="B683" s="1">
        <v>53.95</v>
      </c>
      <c r="C683" s="3">
        <v>232.22200000000001</v>
      </c>
      <c r="D683" s="1">
        <v>1631</v>
      </c>
      <c r="E683" s="2">
        <v>1300</v>
      </c>
    </row>
    <row r="684" spans="2:5" x14ac:dyDescent="0.25">
      <c r="B684" s="1">
        <v>54</v>
      </c>
      <c r="C684" s="3">
        <v>225.55600000000001</v>
      </c>
      <c r="D684" s="1">
        <v>1548</v>
      </c>
      <c r="E684" s="2">
        <v>1337</v>
      </c>
    </row>
    <row r="685" spans="2:5" x14ac:dyDescent="0.25">
      <c r="B685" s="1">
        <v>54.05</v>
      </c>
      <c r="C685" s="3">
        <v>227.77799999999999</v>
      </c>
      <c r="D685" s="1">
        <v>1594</v>
      </c>
      <c r="E685" s="2">
        <v>1270</v>
      </c>
    </row>
    <row r="686" spans="2:5" x14ac:dyDescent="0.25">
      <c r="B686" s="1">
        <v>54.1</v>
      </c>
      <c r="C686" s="3">
        <v>227.77799999999999</v>
      </c>
      <c r="D686" s="1">
        <v>1627</v>
      </c>
      <c r="E686" s="2">
        <v>1333</v>
      </c>
    </row>
    <row r="687" spans="2:5" x14ac:dyDescent="0.25">
      <c r="B687" s="1">
        <v>54.15</v>
      </c>
      <c r="C687" s="3">
        <v>223.88900000000001</v>
      </c>
      <c r="D687" s="1">
        <v>1540</v>
      </c>
      <c r="E687" s="2">
        <v>1299</v>
      </c>
    </row>
    <row r="688" spans="2:5" x14ac:dyDescent="0.25">
      <c r="B688" s="1">
        <v>54.2</v>
      </c>
      <c r="C688" s="3">
        <v>205</v>
      </c>
      <c r="D688" s="1">
        <v>1598</v>
      </c>
      <c r="E688" s="2">
        <v>1320</v>
      </c>
    </row>
    <row r="689" spans="2:5" x14ac:dyDescent="0.25">
      <c r="B689" s="1">
        <v>54.25</v>
      </c>
      <c r="C689" s="3">
        <v>222.22200000000001</v>
      </c>
      <c r="D689" s="1">
        <v>1626</v>
      </c>
      <c r="E689" s="2">
        <v>1316</v>
      </c>
    </row>
    <row r="690" spans="2:5" x14ac:dyDescent="0.25">
      <c r="B690" s="1">
        <v>54.3</v>
      </c>
      <c r="C690" s="3">
        <v>216.667</v>
      </c>
      <c r="D690" s="1">
        <v>1647</v>
      </c>
      <c r="E690" s="2">
        <v>1331</v>
      </c>
    </row>
    <row r="691" spans="2:5" x14ac:dyDescent="0.25">
      <c r="B691" s="1">
        <v>54.35</v>
      </c>
      <c r="C691" s="3">
        <v>246.11099999999999</v>
      </c>
      <c r="D691" s="1">
        <v>1647</v>
      </c>
      <c r="E691" s="2">
        <v>1365</v>
      </c>
    </row>
    <row r="692" spans="2:5" x14ac:dyDescent="0.25">
      <c r="B692" s="1">
        <v>54.4</v>
      </c>
      <c r="C692" s="3">
        <v>225</v>
      </c>
      <c r="D692" s="1">
        <v>1669</v>
      </c>
      <c r="E692" s="2">
        <v>1311</v>
      </c>
    </row>
    <row r="693" spans="2:5" x14ac:dyDescent="0.25">
      <c r="B693" s="1">
        <v>54.45</v>
      </c>
      <c r="C693" s="3">
        <v>212.22200000000001</v>
      </c>
      <c r="D693" s="1">
        <v>1553</v>
      </c>
      <c r="E693" s="2">
        <v>1336</v>
      </c>
    </row>
    <row r="694" spans="2:5" x14ac:dyDescent="0.25">
      <c r="B694" s="1">
        <v>54.5</v>
      </c>
      <c r="C694" s="3">
        <v>213.333</v>
      </c>
      <c r="D694" s="1">
        <v>1580</v>
      </c>
      <c r="E694" s="2">
        <v>1341</v>
      </c>
    </row>
    <row r="695" spans="2:5" x14ac:dyDescent="0.25">
      <c r="B695" s="1">
        <v>54.55</v>
      </c>
      <c r="C695" s="3">
        <v>217.77799999999999</v>
      </c>
      <c r="D695" s="1">
        <v>1603</v>
      </c>
      <c r="E695" s="2">
        <v>1365</v>
      </c>
    </row>
    <row r="696" spans="2:5" x14ac:dyDescent="0.25">
      <c r="B696" s="1">
        <v>54.6</v>
      </c>
      <c r="C696" s="3">
        <v>237.77799999999999</v>
      </c>
      <c r="D696" s="1">
        <v>1610</v>
      </c>
      <c r="E696" s="2">
        <v>1340</v>
      </c>
    </row>
    <row r="697" spans="2:5" x14ac:dyDescent="0.25">
      <c r="B697" s="1">
        <v>54.65</v>
      </c>
      <c r="C697" s="3">
        <v>220.55600000000001</v>
      </c>
      <c r="D697" s="1">
        <v>1635</v>
      </c>
      <c r="E697" s="2">
        <v>1263</v>
      </c>
    </row>
    <row r="698" spans="2:5" x14ac:dyDescent="0.25">
      <c r="B698" s="1">
        <v>54.7</v>
      </c>
      <c r="C698" s="3">
        <v>230.55600000000001</v>
      </c>
      <c r="D698" s="1">
        <v>1661</v>
      </c>
      <c r="E698" s="2">
        <v>1253</v>
      </c>
    </row>
    <row r="699" spans="2:5" x14ac:dyDescent="0.25">
      <c r="B699" s="1">
        <v>54.75</v>
      </c>
      <c r="C699" s="3">
        <v>218.88900000000001</v>
      </c>
      <c r="D699" s="1">
        <v>1581</v>
      </c>
      <c r="E699" s="2">
        <v>1320</v>
      </c>
    </row>
    <row r="700" spans="2:5" x14ac:dyDescent="0.25">
      <c r="B700" s="1">
        <v>54.8</v>
      </c>
      <c r="C700" s="3">
        <v>228.333</v>
      </c>
      <c r="D700" s="1">
        <v>1571</v>
      </c>
      <c r="E700" s="2">
        <v>1283</v>
      </c>
    </row>
    <row r="701" spans="2:5" x14ac:dyDescent="0.25">
      <c r="B701" s="1">
        <v>54.85</v>
      </c>
      <c r="C701" s="3">
        <v>208.333</v>
      </c>
      <c r="D701" s="1">
        <v>1662</v>
      </c>
      <c r="E701" s="2">
        <v>1310</v>
      </c>
    </row>
    <row r="702" spans="2:5" x14ac:dyDescent="0.25">
      <c r="B702" s="1">
        <v>54.9</v>
      </c>
      <c r="C702" s="3">
        <v>233.333</v>
      </c>
      <c r="D702" s="1">
        <v>1591</v>
      </c>
      <c r="E702" s="2">
        <v>1295</v>
      </c>
    </row>
    <row r="703" spans="2:5" x14ac:dyDescent="0.25">
      <c r="B703" s="1">
        <v>54.95</v>
      </c>
      <c r="C703" s="3">
        <v>215.55600000000001</v>
      </c>
      <c r="D703" s="1">
        <v>1633</v>
      </c>
      <c r="E703" s="2">
        <v>1354</v>
      </c>
    </row>
    <row r="704" spans="2:5" x14ac:dyDescent="0.25">
      <c r="B704" s="1">
        <v>55</v>
      </c>
      <c r="C704" s="3">
        <v>221.667</v>
      </c>
      <c r="D704" s="1">
        <v>1625</v>
      </c>
      <c r="E704" s="2">
        <v>1270</v>
      </c>
    </row>
    <row r="705" spans="2:5" x14ac:dyDescent="0.25">
      <c r="B705" s="1">
        <v>55.05</v>
      </c>
      <c r="C705" s="3">
        <v>219.44399999999999</v>
      </c>
      <c r="D705" s="1">
        <v>1597</v>
      </c>
      <c r="E705" s="2">
        <v>1291</v>
      </c>
    </row>
    <row r="706" spans="2:5" x14ac:dyDescent="0.25">
      <c r="B706" s="1">
        <v>55.1</v>
      </c>
      <c r="C706" s="3">
        <v>226.667</v>
      </c>
      <c r="D706" s="1">
        <v>1633</v>
      </c>
      <c r="E706" s="2">
        <v>1297</v>
      </c>
    </row>
    <row r="707" spans="2:5" x14ac:dyDescent="0.25">
      <c r="B707" s="1">
        <v>55.15</v>
      </c>
      <c r="C707" s="3">
        <v>222.22200000000001</v>
      </c>
      <c r="D707" s="1">
        <v>1568</v>
      </c>
      <c r="E707" s="2">
        <v>1278</v>
      </c>
    </row>
    <row r="708" spans="2:5" x14ac:dyDescent="0.25">
      <c r="B708" s="1">
        <v>55.2</v>
      </c>
      <c r="C708" s="3">
        <v>230.55600000000001</v>
      </c>
      <c r="D708" s="1">
        <v>1707</v>
      </c>
      <c r="E708" s="2">
        <v>1275</v>
      </c>
    </row>
    <row r="709" spans="2:5" x14ac:dyDescent="0.25">
      <c r="B709" s="1">
        <v>55.25</v>
      </c>
      <c r="C709" s="3">
        <v>223.88900000000001</v>
      </c>
      <c r="D709" s="1">
        <v>1606</v>
      </c>
      <c r="E709" s="2">
        <v>1213</v>
      </c>
    </row>
    <row r="710" spans="2:5" x14ac:dyDescent="0.25">
      <c r="B710" s="1">
        <v>55.3</v>
      </c>
      <c r="C710" s="3">
        <v>234.44399999999999</v>
      </c>
      <c r="D710" s="1">
        <v>1653</v>
      </c>
      <c r="E710" s="2">
        <v>1301</v>
      </c>
    </row>
    <row r="711" spans="2:5" x14ac:dyDescent="0.25">
      <c r="B711" s="1">
        <v>55.35</v>
      </c>
      <c r="C711" s="3">
        <v>247.77799999999999</v>
      </c>
      <c r="D711" s="1">
        <v>1579</v>
      </c>
      <c r="E711" s="2">
        <v>1271</v>
      </c>
    </row>
    <row r="712" spans="2:5" x14ac:dyDescent="0.25">
      <c r="B712" s="1">
        <v>55.4</v>
      </c>
      <c r="C712" s="3">
        <v>233.333</v>
      </c>
      <c r="D712" s="1">
        <v>1649</v>
      </c>
      <c r="E712" s="2">
        <v>1320</v>
      </c>
    </row>
    <row r="713" spans="2:5" x14ac:dyDescent="0.25">
      <c r="B713" s="1">
        <v>55.45</v>
      </c>
      <c r="C713" s="3">
        <v>216.667</v>
      </c>
      <c r="D713" s="1">
        <v>1559</v>
      </c>
      <c r="E713" s="2">
        <v>1321</v>
      </c>
    </row>
    <row r="714" spans="2:5" x14ac:dyDescent="0.25">
      <c r="B714" s="1">
        <v>55.5</v>
      </c>
      <c r="C714" s="3">
        <v>205.55600000000001</v>
      </c>
      <c r="D714" s="1">
        <v>1644</v>
      </c>
      <c r="E714" s="2">
        <v>1306</v>
      </c>
    </row>
    <row r="715" spans="2:5" x14ac:dyDescent="0.25">
      <c r="B715" s="1">
        <v>55.55</v>
      </c>
      <c r="C715" s="3">
        <v>239.44399999999999</v>
      </c>
      <c r="D715" s="1">
        <v>1601</v>
      </c>
      <c r="E715" s="2">
        <v>1313</v>
      </c>
    </row>
    <row r="716" spans="2:5" x14ac:dyDescent="0.25">
      <c r="B716" s="1">
        <v>55.6</v>
      </c>
      <c r="C716" s="3">
        <v>223.333</v>
      </c>
      <c r="D716" s="1">
        <v>1579</v>
      </c>
      <c r="E716" s="2">
        <v>1315</v>
      </c>
    </row>
    <row r="717" spans="2:5" x14ac:dyDescent="0.25">
      <c r="B717" s="1">
        <v>55.65</v>
      </c>
      <c r="C717" s="3">
        <v>226.667</v>
      </c>
      <c r="D717" s="1">
        <v>1639</v>
      </c>
      <c r="E717" s="2">
        <v>1341</v>
      </c>
    </row>
    <row r="718" spans="2:5" x14ac:dyDescent="0.25">
      <c r="B718" s="1">
        <v>55.7</v>
      </c>
      <c r="C718" s="3">
        <v>217.77799999999999</v>
      </c>
      <c r="D718" s="1">
        <v>1669</v>
      </c>
      <c r="E718" s="2">
        <v>1318</v>
      </c>
    </row>
    <row r="719" spans="2:5" x14ac:dyDescent="0.25">
      <c r="B719" s="1">
        <v>55.75</v>
      </c>
      <c r="C719" s="3">
        <v>229.44399999999999</v>
      </c>
      <c r="D719" s="1">
        <v>1665</v>
      </c>
      <c r="E719" s="2">
        <v>1364</v>
      </c>
    </row>
    <row r="720" spans="2:5" x14ac:dyDescent="0.25">
      <c r="B720" s="1">
        <v>55.8</v>
      </c>
      <c r="C720" s="3">
        <v>221.11099999999999</v>
      </c>
      <c r="D720" s="1">
        <v>1649</v>
      </c>
      <c r="E720" s="2">
        <v>1372</v>
      </c>
    </row>
    <row r="721" spans="2:5" x14ac:dyDescent="0.25">
      <c r="B721" s="1">
        <v>55.85</v>
      </c>
      <c r="C721" s="3">
        <v>227.22200000000001</v>
      </c>
      <c r="D721" s="1">
        <v>1617</v>
      </c>
      <c r="E721" s="2">
        <v>1300</v>
      </c>
    </row>
    <row r="722" spans="2:5" x14ac:dyDescent="0.25">
      <c r="B722" s="1">
        <v>55.9</v>
      </c>
      <c r="C722" s="3">
        <v>238.88900000000001</v>
      </c>
      <c r="D722" s="1">
        <v>1663</v>
      </c>
      <c r="E722" s="2">
        <v>1350</v>
      </c>
    </row>
    <row r="723" spans="2:5" x14ac:dyDescent="0.25">
      <c r="B723" s="1">
        <v>55.95</v>
      </c>
      <c r="C723" s="3">
        <v>247.22200000000001</v>
      </c>
      <c r="D723" s="1">
        <v>1648</v>
      </c>
      <c r="E723" s="2">
        <v>1295</v>
      </c>
    </row>
    <row r="724" spans="2:5" x14ac:dyDescent="0.25">
      <c r="B724" s="1">
        <v>56</v>
      </c>
      <c r="C724" s="3">
        <v>231.667</v>
      </c>
      <c r="D724" s="1">
        <v>1635</v>
      </c>
      <c r="E724" s="2">
        <v>1282</v>
      </c>
    </row>
    <row r="725" spans="2:5" x14ac:dyDescent="0.25">
      <c r="B725" s="1">
        <v>56.05</v>
      </c>
      <c r="C725" s="3">
        <v>222.77799999999999</v>
      </c>
      <c r="D725" s="1">
        <v>1708</v>
      </c>
      <c r="E725" s="2">
        <v>1331</v>
      </c>
    </row>
    <row r="726" spans="2:5" x14ac:dyDescent="0.25">
      <c r="B726" s="1">
        <v>56.1</v>
      </c>
      <c r="C726" s="3">
        <v>250.55600000000001</v>
      </c>
      <c r="D726" s="1">
        <v>1649</v>
      </c>
      <c r="E726" s="2">
        <v>1287</v>
      </c>
    </row>
    <row r="727" spans="2:5" x14ac:dyDescent="0.25">
      <c r="B727" s="1">
        <v>56.15</v>
      </c>
      <c r="C727" s="3">
        <v>236.667</v>
      </c>
      <c r="D727" s="1">
        <v>1651</v>
      </c>
      <c r="E727" s="2">
        <v>1329</v>
      </c>
    </row>
    <row r="728" spans="2:5" x14ac:dyDescent="0.25">
      <c r="B728" s="1">
        <v>56.2</v>
      </c>
      <c r="C728" s="3">
        <v>240.55600000000001</v>
      </c>
      <c r="D728" s="1">
        <v>1617</v>
      </c>
      <c r="E728" s="2">
        <v>1277</v>
      </c>
    </row>
    <row r="729" spans="2:5" x14ac:dyDescent="0.25">
      <c r="B729" s="1">
        <v>56.25</v>
      </c>
      <c r="C729" s="3">
        <v>240.55600000000001</v>
      </c>
      <c r="D729" s="1">
        <v>1531</v>
      </c>
      <c r="E729" s="2">
        <v>1272</v>
      </c>
    </row>
    <row r="730" spans="2:5" x14ac:dyDescent="0.25">
      <c r="B730" s="1">
        <v>56.3</v>
      </c>
      <c r="C730" s="3">
        <v>236.667</v>
      </c>
      <c r="D730" s="1">
        <v>1636</v>
      </c>
      <c r="E730" s="2">
        <v>1351</v>
      </c>
    </row>
    <row r="731" spans="2:5" x14ac:dyDescent="0.25">
      <c r="B731" s="1">
        <v>56.35</v>
      </c>
      <c r="C731" s="3">
        <v>250</v>
      </c>
      <c r="D731" s="1">
        <v>1679</v>
      </c>
      <c r="E731" s="2">
        <v>1341</v>
      </c>
    </row>
    <row r="732" spans="2:5" x14ac:dyDescent="0.25">
      <c r="B732" s="1">
        <v>56.4</v>
      </c>
      <c r="C732" s="3">
        <v>257.77800000000002</v>
      </c>
      <c r="D732" s="1">
        <v>1667</v>
      </c>
      <c r="E732" s="2">
        <v>1283</v>
      </c>
    </row>
    <row r="733" spans="2:5" x14ac:dyDescent="0.25">
      <c r="B733" s="1">
        <v>56.45</v>
      </c>
      <c r="C733" s="3">
        <v>242.22200000000001</v>
      </c>
      <c r="D733" s="1">
        <v>1625</v>
      </c>
      <c r="E733" s="2">
        <v>1227</v>
      </c>
    </row>
    <row r="734" spans="2:5" x14ac:dyDescent="0.25">
      <c r="B734" s="1">
        <v>56.5</v>
      </c>
      <c r="C734" s="3">
        <v>213.333</v>
      </c>
      <c r="D734" s="1">
        <v>1660</v>
      </c>
      <c r="E734" s="2">
        <v>1274</v>
      </c>
    </row>
    <row r="735" spans="2:5" x14ac:dyDescent="0.25">
      <c r="B735" s="1">
        <v>56.55</v>
      </c>
      <c r="C735" s="3">
        <v>259.44400000000002</v>
      </c>
      <c r="D735" s="1">
        <v>1577</v>
      </c>
      <c r="E735" s="2">
        <v>1286</v>
      </c>
    </row>
    <row r="736" spans="2:5" x14ac:dyDescent="0.25">
      <c r="B736" s="1">
        <v>56.6</v>
      </c>
      <c r="C736" s="3">
        <v>253.333</v>
      </c>
      <c r="D736" s="1">
        <v>1643</v>
      </c>
      <c r="E736" s="2">
        <v>1242</v>
      </c>
    </row>
    <row r="737" spans="2:5" x14ac:dyDescent="0.25">
      <c r="B737" s="1">
        <v>56.65</v>
      </c>
      <c r="C737" s="3">
        <v>255</v>
      </c>
      <c r="D737" s="1">
        <v>1638</v>
      </c>
      <c r="E737" s="2">
        <v>1316</v>
      </c>
    </row>
    <row r="738" spans="2:5" x14ac:dyDescent="0.25">
      <c r="B738" s="1">
        <v>56.7</v>
      </c>
      <c r="C738" s="3">
        <v>261.66699999999997</v>
      </c>
      <c r="D738" s="1">
        <v>1689</v>
      </c>
      <c r="E738" s="2">
        <v>1320</v>
      </c>
    </row>
    <row r="739" spans="2:5" x14ac:dyDescent="0.25">
      <c r="B739" s="1">
        <v>56.75</v>
      </c>
      <c r="C739" s="3">
        <v>238.88900000000001</v>
      </c>
      <c r="D739" s="1">
        <v>1545</v>
      </c>
      <c r="E739" s="2">
        <v>1312</v>
      </c>
    </row>
    <row r="740" spans="2:5" x14ac:dyDescent="0.25">
      <c r="B740" s="1">
        <v>56.8</v>
      </c>
      <c r="C740" s="3">
        <v>246.11099999999999</v>
      </c>
      <c r="D740" s="1">
        <v>1634</v>
      </c>
      <c r="E740" s="2">
        <v>1318</v>
      </c>
    </row>
    <row r="741" spans="2:5" x14ac:dyDescent="0.25">
      <c r="B741" s="1">
        <v>56.85</v>
      </c>
      <c r="C741" s="3">
        <v>262.77800000000002</v>
      </c>
      <c r="D741" s="1">
        <v>1620</v>
      </c>
      <c r="E741" s="2">
        <v>1317</v>
      </c>
    </row>
    <row r="742" spans="2:5" x14ac:dyDescent="0.25">
      <c r="B742" s="1">
        <v>56.9</v>
      </c>
      <c r="C742" s="3">
        <v>237.77799999999999</v>
      </c>
      <c r="D742" s="1">
        <v>1639</v>
      </c>
      <c r="E742" s="2">
        <v>1285</v>
      </c>
    </row>
    <row r="743" spans="2:5" x14ac:dyDescent="0.25">
      <c r="B743" s="1">
        <v>56.95</v>
      </c>
      <c r="C743" s="3">
        <v>237.77799999999999</v>
      </c>
      <c r="D743" s="1">
        <v>1605</v>
      </c>
      <c r="E743" s="2">
        <v>1283</v>
      </c>
    </row>
    <row r="744" spans="2:5" x14ac:dyDescent="0.25">
      <c r="B744" s="1">
        <v>57</v>
      </c>
      <c r="C744" s="3">
        <v>246.667</v>
      </c>
      <c r="D744" s="1">
        <v>1614</v>
      </c>
      <c r="E744" s="2">
        <v>1315</v>
      </c>
    </row>
    <row r="745" spans="2:5" x14ac:dyDescent="0.25">
      <c r="B745" s="1">
        <v>57.05</v>
      </c>
      <c r="C745" s="3">
        <v>231.11099999999999</v>
      </c>
      <c r="D745" s="1">
        <v>1625</v>
      </c>
      <c r="E745" s="2">
        <v>1252</v>
      </c>
    </row>
    <row r="746" spans="2:5" x14ac:dyDescent="0.25">
      <c r="B746" s="1">
        <v>57.1</v>
      </c>
      <c r="C746" s="3">
        <v>231.667</v>
      </c>
      <c r="D746" s="1">
        <v>1615</v>
      </c>
      <c r="E746" s="2">
        <v>1363</v>
      </c>
    </row>
    <row r="747" spans="2:5" x14ac:dyDescent="0.25">
      <c r="B747" s="1">
        <v>57.15</v>
      </c>
      <c r="C747" s="3">
        <v>277.22199999999998</v>
      </c>
      <c r="D747" s="1">
        <v>1599</v>
      </c>
      <c r="E747" s="2">
        <v>1272</v>
      </c>
    </row>
    <row r="748" spans="2:5" x14ac:dyDescent="0.25">
      <c r="B748" s="1">
        <v>57.2</v>
      </c>
      <c r="C748" s="3">
        <v>255</v>
      </c>
      <c r="D748" s="1">
        <v>1645</v>
      </c>
      <c r="E748" s="2">
        <v>1296</v>
      </c>
    </row>
    <row r="749" spans="2:5" x14ac:dyDescent="0.25">
      <c r="B749" s="1">
        <v>57.25</v>
      </c>
      <c r="C749" s="3">
        <v>267.77800000000002</v>
      </c>
      <c r="D749" s="1">
        <v>1647</v>
      </c>
      <c r="E749" s="2">
        <v>1292</v>
      </c>
    </row>
    <row r="750" spans="2:5" x14ac:dyDescent="0.25">
      <c r="B750" s="1">
        <v>57.3</v>
      </c>
      <c r="C750" s="3">
        <v>270</v>
      </c>
      <c r="D750" s="1">
        <v>1615</v>
      </c>
      <c r="E750" s="2">
        <v>1287</v>
      </c>
    </row>
    <row r="751" spans="2:5" x14ac:dyDescent="0.25">
      <c r="B751" s="1">
        <v>57.35</v>
      </c>
      <c r="C751" s="3">
        <v>291.66699999999997</v>
      </c>
      <c r="D751" s="1">
        <v>1585</v>
      </c>
      <c r="E751" s="2">
        <v>1285</v>
      </c>
    </row>
    <row r="752" spans="2:5" x14ac:dyDescent="0.25">
      <c r="B752" s="1">
        <v>57.4</v>
      </c>
      <c r="C752" s="3">
        <v>272.22199999999998</v>
      </c>
      <c r="D752" s="1">
        <v>1604</v>
      </c>
      <c r="E752" s="2">
        <v>1313</v>
      </c>
    </row>
    <row r="753" spans="2:5" x14ac:dyDescent="0.25">
      <c r="B753" s="1">
        <v>57.45</v>
      </c>
      <c r="C753" s="3">
        <v>281.11099999999999</v>
      </c>
      <c r="D753" s="1">
        <v>1612</v>
      </c>
      <c r="E753" s="2">
        <v>1323</v>
      </c>
    </row>
    <row r="754" spans="2:5" x14ac:dyDescent="0.25">
      <c r="B754" s="1">
        <v>57.5</v>
      </c>
      <c r="C754" s="3">
        <v>303.88900000000001</v>
      </c>
      <c r="D754" s="1">
        <v>1598</v>
      </c>
      <c r="E754" s="2">
        <v>1315</v>
      </c>
    </row>
    <row r="755" spans="2:5" x14ac:dyDescent="0.25">
      <c r="B755" s="1">
        <v>57.55</v>
      </c>
      <c r="C755" s="3">
        <v>314.44400000000002</v>
      </c>
      <c r="D755" s="1">
        <v>1625</v>
      </c>
      <c r="E755" s="2">
        <v>1304</v>
      </c>
    </row>
    <row r="756" spans="2:5" x14ac:dyDescent="0.25">
      <c r="B756" s="1">
        <v>57.6</v>
      </c>
      <c r="C756" s="3">
        <v>308.33300000000003</v>
      </c>
      <c r="D756" s="1">
        <v>1622</v>
      </c>
      <c r="E756" s="2">
        <v>1297</v>
      </c>
    </row>
    <row r="757" spans="2:5" x14ac:dyDescent="0.25">
      <c r="B757" s="1">
        <v>57.65</v>
      </c>
      <c r="C757" s="3">
        <v>307.22199999999998</v>
      </c>
      <c r="D757" s="1">
        <v>1612</v>
      </c>
      <c r="E757" s="2">
        <v>1418</v>
      </c>
    </row>
    <row r="758" spans="2:5" x14ac:dyDescent="0.25">
      <c r="B758" s="1">
        <v>57.7</v>
      </c>
      <c r="C758" s="3">
        <v>323.88900000000001</v>
      </c>
      <c r="D758" s="1">
        <v>1627</v>
      </c>
      <c r="E758" s="2">
        <v>1228</v>
      </c>
    </row>
    <row r="759" spans="2:5" x14ac:dyDescent="0.25">
      <c r="B759" s="1">
        <v>57.75</v>
      </c>
      <c r="C759" s="3">
        <v>291.66699999999997</v>
      </c>
      <c r="D759" s="1">
        <v>1704</v>
      </c>
      <c r="E759" s="2">
        <v>1337</v>
      </c>
    </row>
    <row r="760" spans="2:5" x14ac:dyDescent="0.25">
      <c r="B760" s="1">
        <v>57.8</v>
      </c>
      <c r="C760" s="3">
        <v>296.11099999999999</v>
      </c>
      <c r="D760" s="1">
        <v>1664</v>
      </c>
      <c r="E760" s="2">
        <v>1291</v>
      </c>
    </row>
    <row r="761" spans="2:5" x14ac:dyDescent="0.25">
      <c r="B761" s="1">
        <v>57.85</v>
      </c>
      <c r="C761" s="3">
        <v>298.33300000000003</v>
      </c>
      <c r="D761" s="1">
        <v>1564</v>
      </c>
      <c r="E761" s="2">
        <v>1281</v>
      </c>
    </row>
    <row r="762" spans="2:5" x14ac:dyDescent="0.25">
      <c r="B762" s="1">
        <v>57.9</v>
      </c>
      <c r="C762" s="3">
        <v>275</v>
      </c>
      <c r="D762" s="1">
        <v>1668</v>
      </c>
      <c r="E762" s="2">
        <v>1281</v>
      </c>
    </row>
    <row r="763" spans="2:5" x14ac:dyDescent="0.25">
      <c r="B763" s="1">
        <v>57.95</v>
      </c>
      <c r="C763" s="3">
        <v>277.22199999999998</v>
      </c>
      <c r="D763" s="1">
        <v>1623</v>
      </c>
      <c r="E763" s="2">
        <v>1301</v>
      </c>
    </row>
    <row r="764" spans="2:5" x14ac:dyDescent="0.25">
      <c r="B764" s="1">
        <v>58</v>
      </c>
      <c r="C764" s="3">
        <v>271.66699999999997</v>
      </c>
      <c r="D764" s="1">
        <v>1568</v>
      </c>
      <c r="E764" s="2">
        <v>1236</v>
      </c>
    </row>
    <row r="765" spans="2:5" x14ac:dyDescent="0.25">
      <c r="B765" s="1">
        <v>58.05</v>
      </c>
      <c r="C765" s="3">
        <v>249.44399999999999</v>
      </c>
      <c r="D765" s="1">
        <v>1602</v>
      </c>
      <c r="E765" s="2">
        <v>1288</v>
      </c>
    </row>
    <row r="766" spans="2:5" x14ac:dyDescent="0.25">
      <c r="B766" s="1">
        <v>58.1</v>
      </c>
      <c r="C766" s="3">
        <v>268.33300000000003</v>
      </c>
      <c r="D766" s="1">
        <v>1630</v>
      </c>
      <c r="E766" s="2">
        <v>1353</v>
      </c>
    </row>
    <row r="767" spans="2:5" x14ac:dyDescent="0.25">
      <c r="B767" s="1">
        <v>58.15</v>
      </c>
      <c r="C767" s="3">
        <v>240.55600000000001</v>
      </c>
      <c r="D767" s="1">
        <v>1717</v>
      </c>
      <c r="E767" s="2">
        <v>1301</v>
      </c>
    </row>
    <row r="768" spans="2:5" x14ac:dyDescent="0.25">
      <c r="B768" s="1">
        <v>58.2</v>
      </c>
      <c r="C768" s="3">
        <v>268.88900000000001</v>
      </c>
      <c r="D768" s="1">
        <v>1626</v>
      </c>
      <c r="E768" s="2">
        <v>1403</v>
      </c>
    </row>
    <row r="769" spans="2:5" x14ac:dyDescent="0.25">
      <c r="B769" s="1">
        <v>58.25</v>
      </c>
      <c r="C769" s="3">
        <v>245</v>
      </c>
      <c r="D769" s="1">
        <v>1630</v>
      </c>
      <c r="E769" s="2">
        <v>1269</v>
      </c>
    </row>
    <row r="770" spans="2:5" x14ac:dyDescent="0.25">
      <c r="B770" s="1">
        <v>58.3</v>
      </c>
      <c r="C770" s="3">
        <v>250.55600000000001</v>
      </c>
      <c r="D770" s="1">
        <v>1694</v>
      </c>
      <c r="E770" s="2">
        <v>1352</v>
      </c>
    </row>
    <row r="771" spans="2:5" x14ac:dyDescent="0.25">
      <c r="B771" s="1">
        <v>58.35</v>
      </c>
      <c r="C771" s="3">
        <v>224.44399999999999</v>
      </c>
      <c r="D771" s="1">
        <v>1660</v>
      </c>
      <c r="E771" s="2">
        <v>1250</v>
      </c>
    </row>
    <row r="772" spans="2:5" x14ac:dyDescent="0.25">
      <c r="B772" s="1">
        <v>58.4</v>
      </c>
      <c r="C772" s="3">
        <v>210</v>
      </c>
      <c r="D772" s="1">
        <v>1648</v>
      </c>
      <c r="E772" s="2">
        <v>1262</v>
      </c>
    </row>
    <row r="773" spans="2:5" x14ac:dyDescent="0.25">
      <c r="B773" s="1">
        <v>58.45</v>
      </c>
      <c r="C773" s="3">
        <v>266.11099999999999</v>
      </c>
      <c r="D773" s="1">
        <v>1658</v>
      </c>
      <c r="E773" s="2">
        <v>1330</v>
      </c>
    </row>
    <row r="774" spans="2:5" x14ac:dyDescent="0.25">
      <c r="B774" s="1">
        <v>58.5</v>
      </c>
      <c r="C774" s="3">
        <v>247.77799999999999</v>
      </c>
      <c r="D774" s="1">
        <v>1632</v>
      </c>
      <c r="E774" s="2">
        <v>1298</v>
      </c>
    </row>
    <row r="775" spans="2:5" x14ac:dyDescent="0.25">
      <c r="B775" s="1">
        <v>58.55</v>
      </c>
      <c r="C775" s="3">
        <v>235</v>
      </c>
      <c r="D775" s="1">
        <v>1660</v>
      </c>
      <c r="E775" s="2">
        <v>1278</v>
      </c>
    </row>
    <row r="776" spans="2:5" x14ac:dyDescent="0.25">
      <c r="B776" s="1">
        <v>58.6</v>
      </c>
      <c r="C776" s="3">
        <v>217.22200000000001</v>
      </c>
      <c r="D776" s="1">
        <v>1646</v>
      </c>
      <c r="E776" s="2">
        <v>1345</v>
      </c>
    </row>
    <row r="777" spans="2:5" x14ac:dyDescent="0.25">
      <c r="B777" s="1">
        <v>58.65</v>
      </c>
      <c r="C777" s="3">
        <v>239.44399999999999</v>
      </c>
      <c r="D777" s="1">
        <v>1602</v>
      </c>
      <c r="E777" s="2">
        <v>1367</v>
      </c>
    </row>
    <row r="778" spans="2:5" x14ac:dyDescent="0.25">
      <c r="B778" s="1">
        <v>58.7</v>
      </c>
      <c r="C778" s="3">
        <v>232.22200000000001</v>
      </c>
      <c r="D778" s="1">
        <v>1632</v>
      </c>
      <c r="E778" s="2">
        <v>1269</v>
      </c>
    </row>
    <row r="779" spans="2:5" x14ac:dyDescent="0.25">
      <c r="B779" s="1">
        <v>58.75</v>
      </c>
      <c r="C779" s="3">
        <v>237.77799999999999</v>
      </c>
      <c r="D779" s="1">
        <v>1690</v>
      </c>
      <c r="E779" s="2">
        <v>1297</v>
      </c>
    </row>
    <row r="780" spans="2:5" x14ac:dyDescent="0.25">
      <c r="B780" s="1">
        <v>58.8</v>
      </c>
      <c r="C780" s="3">
        <v>255.55600000000001</v>
      </c>
      <c r="D780" s="1">
        <v>1612</v>
      </c>
      <c r="E780" s="2">
        <v>1314</v>
      </c>
    </row>
    <row r="781" spans="2:5" x14ac:dyDescent="0.25">
      <c r="B781" s="1">
        <v>58.85</v>
      </c>
      <c r="C781" s="3">
        <v>225.55600000000001</v>
      </c>
      <c r="D781" s="1">
        <v>1597</v>
      </c>
      <c r="E781" s="2">
        <v>1322</v>
      </c>
    </row>
    <row r="782" spans="2:5" x14ac:dyDescent="0.25">
      <c r="B782" s="1">
        <v>58.9</v>
      </c>
      <c r="C782" s="3">
        <v>240</v>
      </c>
      <c r="D782" s="1">
        <v>1567</v>
      </c>
      <c r="E782" s="2">
        <v>1297</v>
      </c>
    </row>
    <row r="783" spans="2:5" x14ac:dyDescent="0.25">
      <c r="B783" s="1">
        <v>58.95</v>
      </c>
      <c r="C783" s="3">
        <v>213.88900000000001</v>
      </c>
      <c r="D783" s="1">
        <v>1578</v>
      </c>
      <c r="E783" s="2">
        <v>1353</v>
      </c>
    </row>
    <row r="784" spans="2:5" x14ac:dyDescent="0.25">
      <c r="B784" s="1">
        <v>59</v>
      </c>
      <c r="C784" s="3">
        <v>233.88900000000001</v>
      </c>
      <c r="D784" s="1">
        <v>1664</v>
      </c>
      <c r="E784" s="2">
        <v>1297</v>
      </c>
    </row>
    <row r="785" spans="2:5" x14ac:dyDescent="0.25">
      <c r="B785" s="1">
        <v>59.05</v>
      </c>
      <c r="C785" s="3">
        <v>247.22200000000001</v>
      </c>
      <c r="D785" s="1">
        <v>1660</v>
      </c>
      <c r="E785" s="2">
        <v>1318</v>
      </c>
    </row>
    <row r="786" spans="2:5" x14ac:dyDescent="0.25">
      <c r="B786" s="1">
        <v>59.1</v>
      </c>
      <c r="C786" s="3">
        <v>244.44399999999999</v>
      </c>
      <c r="D786" s="1">
        <v>1632</v>
      </c>
      <c r="E786" s="2">
        <v>1281</v>
      </c>
    </row>
    <row r="787" spans="2:5" x14ac:dyDescent="0.25">
      <c r="B787" s="1">
        <v>59.15</v>
      </c>
      <c r="C787" s="3">
        <v>227.77799999999999</v>
      </c>
      <c r="D787" s="1">
        <v>1591</v>
      </c>
      <c r="E787" s="2">
        <v>1330</v>
      </c>
    </row>
    <row r="788" spans="2:5" x14ac:dyDescent="0.25">
      <c r="B788" s="1">
        <v>59.2</v>
      </c>
      <c r="C788" s="3">
        <v>247.77799999999999</v>
      </c>
      <c r="D788" s="1">
        <v>1708</v>
      </c>
      <c r="E788" s="2">
        <v>1385</v>
      </c>
    </row>
    <row r="789" spans="2:5" x14ac:dyDescent="0.25">
      <c r="B789" s="1">
        <v>59.25</v>
      </c>
      <c r="C789" s="3">
        <v>232.22200000000001</v>
      </c>
      <c r="D789" s="1">
        <v>1609</v>
      </c>
      <c r="E789" s="2">
        <v>1355</v>
      </c>
    </row>
    <row r="790" spans="2:5" x14ac:dyDescent="0.25">
      <c r="B790" s="1">
        <v>59.3</v>
      </c>
      <c r="C790" s="3">
        <v>227.77799999999999</v>
      </c>
      <c r="D790" s="1">
        <v>1687</v>
      </c>
      <c r="E790" s="2">
        <v>1337</v>
      </c>
    </row>
    <row r="791" spans="2:5" x14ac:dyDescent="0.25">
      <c r="B791" s="1">
        <v>59.35</v>
      </c>
      <c r="C791" s="3">
        <v>223.88900000000001</v>
      </c>
      <c r="D791" s="1">
        <v>1715</v>
      </c>
      <c r="E791" s="2">
        <v>1429</v>
      </c>
    </row>
    <row r="792" spans="2:5" x14ac:dyDescent="0.25">
      <c r="B792" s="1">
        <v>59.4</v>
      </c>
      <c r="C792" s="3">
        <v>233.333</v>
      </c>
      <c r="D792" s="1">
        <v>1632</v>
      </c>
      <c r="E792" s="2">
        <v>1396</v>
      </c>
    </row>
    <row r="793" spans="2:5" x14ac:dyDescent="0.25">
      <c r="B793" s="1">
        <v>59.45</v>
      </c>
      <c r="C793" s="3">
        <v>231.667</v>
      </c>
      <c r="D793" s="1">
        <v>1641</v>
      </c>
      <c r="E793" s="2">
        <v>1407</v>
      </c>
    </row>
    <row r="794" spans="2:5" x14ac:dyDescent="0.25">
      <c r="B794" s="1">
        <v>59.5</v>
      </c>
      <c r="C794" s="3">
        <v>238.88900000000001</v>
      </c>
      <c r="D794" s="1">
        <v>1657</v>
      </c>
      <c r="E794" s="2">
        <v>1490</v>
      </c>
    </row>
    <row r="795" spans="2:5" x14ac:dyDescent="0.25">
      <c r="B795" s="1">
        <v>59.55</v>
      </c>
      <c r="C795" s="3">
        <v>245</v>
      </c>
      <c r="D795" s="1">
        <v>1668</v>
      </c>
      <c r="E795" s="2">
        <v>1453</v>
      </c>
    </row>
    <row r="796" spans="2:5" x14ac:dyDescent="0.25">
      <c r="B796" s="1">
        <v>59.6</v>
      </c>
      <c r="C796" s="3">
        <v>242.22200000000001</v>
      </c>
      <c r="D796" s="1">
        <v>1704</v>
      </c>
      <c r="E796" s="2">
        <v>1408</v>
      </c>
    </row>
    <row r="797" spans="2:5" x14ac:dyDescent="0.25">
      <c r="B797" s="1">
        <v>59.65</v>
      </c>
      <c r="C797" s="3">
        <v>220</v>
      </c>
      <c r="D797" s="1">
        <v>1627</v>
      </c>
      <c r="E797" s="2">
        <v>1384</v>
      </c>
    </row>
    <row r="798" spans="2:5" x14ac:dyDescent="0.25">
      <c r="B798" s="1">
        <v>59.7</v>
      </c>
      <c r="C798" s="3">
        <v>237.22200000000001</v>
      </c>
      <c r="D798" s="1">
        <v>1618</v>
      </c>
      <c r="E798" s="2">
        <v>1413</v>
      </c>
    </row>
    <row r="799" spans="2:5" x14ac:dyDescent="0.25">
      <c r="B799" s="1">
        <v>59.75</v>
      </c>
      <c r="C799" s="3">
        <v>252.22200000000001</v>
      </c>
      <c r="D799" s="1">
        <v>1670</v>
      </c>
      <c r="E799" s="2">
        <v>1331</v>
      </c>
    </row>
    <row r="800" spans="2:5" x14ac:dyDescent="0.25">
      <c r="B800" s="1">
        <v>59.8</v>
      </c>
      <c r="C800" s="3">
        <v>235</v>
      </c>
      <c r="D800" s="1">
        <v>1620</v>
      </c>
      <c r="E800" s="2">
        <v>1353</v>
      </c>
    </row>
    <row r="801" spans="2:5" x14ac:dyDescent="0.25">
      <c r="B801" s="1">
        <v>59.85</v>
      </c>
      <c r="C801" s="3">
        <v>266.11099999999999</v>
      </c>
      <c r="D801" s="1">
        <v>1540</v>
      </c>
      <c r="E801" s="2">
        <v>1286</v>
      </c>
    </row>
    <row r="802" spans="2:5" x14ac:dyDescent="0.25">
      <c r="B802" s="1">
        <v>59.9</v>
      </c>
      <c r="C802" s="3">
        <v>220.55600000000001</v>
      </c>
      <c r="D802" s="1">
        <v>1597</v>
      </c>
      <c r="E802" s="2">
        <v>1406</v>
      </c>
    </row>
    <row r="803" spans="2:5" x14ac:dyDescent="0.25">
      <c r="B803" s="1">
        <v>59.95</v>
      </c>
      <c r="C803" s="3">
        <v>233.88900000000001</v>
      </c>
      <c r="D803" s="1">
        <v>1637</v>
      </c>
      <c r="E803" s="2">
        <v>1317</v>
      </c>
    </row>
    <row r="804" spans="2:5" x14ac:dyDescent="0.25">
      <c r="B804" s="1">
        <v>60</v>
      </c>
      <c r="C804" s="3">
        <v>231.667</v>
      </c>
      <c r="D804" s="1">
        <v>1554</v>
      </c>
      <c r="E804" s="2">
        <v>1363</v>
      </c>
    </row>
    <row r="805" spans="2:5" x14ac:dyDescent="0.25">
      <c r="B805" s="1">
        <v>60.05</v>
      </c>
      <c r="C805" s="3">
        <v>238.88900000000001</v>
      </c>
      <c r="D805" s="1">
        <v>1580</v>
      </c>
      <c r="E805" s="2">
        <v>1338</v>
      </c>
    </row>
    <row r="806" spans="2:5" x14ac:dyDescent="0.25">
      <c r="B806" s="1">
        <v>60.1</v>
      </c>
      <c r="C806" s="3">
        <v>265</v>
      </c>
      <c r="D806" s="1">
        <v>1634</v>
      </c>
      <c r="E806" s="2">
        <v>1274</v>
      </c>
    </row>
    <row r="807" spans="2:5" x14ac:dyDescent="0.25">
      <c r="B807" s="1">
        <v>60.15</v>
      </c>
      <c r="C807" s="3">
        <v>219.44399999999999</v>
      </c>
      <c r="D807" s="1">
        <v>1577</v>
      </c>
      <c r="E807" s="2">
        <v>1306</v>
      </c>
    </row>
    <row r="808" spans="2:5" x14ac:dyDescent="0.25">
      <c r="B808" s="1">
        <v>60.2</v>
      </c>
      <c r="C808" s="3">
        <v>232.22200000000001</v>
      </c>
      <c r="D808" s="1">
        <v>1636</v>
      </c>
      <c r="E808" s="2">
        <v>1383</v>
      </c>
    </row>
    <row r="809" spans="2:5" x14ac:dyDescent="0.25">
      <c r="B809" s="1">
        <v>60.25</v>
      </c>
      <c r="C809" s="3">
        <v>246.11099999999999</v>
      </c>
      <c r="D809" s="1">
        <v>1649</v>
      </c>
      <c r="E809" s="2">
        <v>1311</v>
      </c>
    </row>
    <row r="810" spans="2:5" x14ac:dyDescent="0.25">
      <c r="B810" s="1">
        <v>60.3</v>
      </c>
      <c r="C810" s="3">
        <v>240</v>
      </c>
      <c r="D810" s="1">
        <v>1647</v>
      </c>
      <c r="E810" s="2">
        <v>1297</v>
      </c>
    </row>
    <row r="811" spans="2:5" x14ac:dyDescent="0.25">
      <c r="B811" s="1">
        <v>60.35</v>
      </c>
      <c r="C811" s="3">
        <v>238.333</v>
      </c>
      <c r="D811" s="1">
        <v>1684</v>
      </c>
      <c r="E811" s="2">
        <v>1365</v>
      </c>
    </row>
    <row r="812" spans="2:5" x14ac:dyDescent="0.25">
      <c r="B812" s="1">
        <v>60.4</v>
      </c>
      <c r="C812" s="3">
        <v>232.22200000000001</v>
      </c>
      <c r="D812" s="1">
        <v>1688</v>
      </c>
      <c r="E812" s="2">
        <v>1342</v>
      </c>
    </row>
    <row r="813" spans="2:5" x14ac:dyDescent="0.25">
      <c r="B813" s="1">
        <v>60.45</v>
      </c>
      <c r="C813" s="3">
        <v>228.333</v>
      </c>
      <c r="D813" s="1">
        <v>1589</v>
      </c>
      <c r="E813" s="2">
        <v>1321</v>
      </c>
    </row>
    <row r="814" spans="2:5" x14ac:dyDescent="0.25">
      <c r="B814" s="1">
        <v>60.5</v>
      </c>
      <c r="C814" s="3">
        <v>241.11099999999999</v>
      </c>
      <c r="D814" s="1">
        <v>1617</v>
      </c>
      <c r="E814" s="2">
        <v>1281</v>
      </c>
    </row>
    <row r="815" spans="2:5" x14ac:dyDescent="0.25">
      <c r="B815" s="1">
        <v>60.55</v>
      </c>
      <c r="C815" s="3">
        <v>251.11099999999999</v>
      </c>
      <c r="D815" s="1">
        <v>1651</v>
      </c>
      <c r="E815" s="2">
        <v>1295</v>
      </c>
    </row>
    <row r="816" spans="2:5" x14ac:dyDescent="0.25">
      <c r="B816" s="1">
        <v>60.6</v>
      </c>
      <c r="C816" s="3">
        <v>237.22200000000001</v>
      </c>
      <c r="D816" s="1">
        <v>1661</v>
      </c>
      <c r="E816" s="2">
        <v>1297</v>
      </c>
    </row>
    <row r="817" spans="2:5" x14ac:dyDescent="0.25">
      <c r="B817" s="1">
        <v>60.65</v>
      </c>
      <c r="C817" s="3">
        <v>227.77799999999999</v>
      </c>
      <c r="D817" s="1">
        <v>1601</v>
      </c>
      <c r="E817" s="2">
        <v>1297</v>
      </c>
    </row>
    <row r="818" spans="2:5" x14ac:dyDescent="0.25">
      <c r="B818" s="1">
        <v>60.7</v>
      </c>
      <c r="C818" s="3">
        <v>241.667</v>
      </c>
      <c r="D818" s="1">
        <v>1674</v>
      </c>
      <c r="E818" s="2">
        <v>1310</v>
      </c>
    </row>
    <row r="819" spans="2:5" x14ac:dyDescent="0.25">
      <c r="B819" s="1">
        <v>60.75</v>
      </c>
      <c r="C819" s="3">
        <v>256.11099999999999</v>
      </c>
      <c r="D819" s="1">
        <v>1573</v>
      </c>
      <c r="E819" s="2">
        <v>1376</v>
      </c>
    </row>
    <row r="820" spans="2:5" x14ac:dyDescent="0.25">
      <c r="B820" s="1">
        <v>60.8</v>
      </c>
      <c r="C820" s="3">
        <v>248.333</v>
      </c>
      <c r="D820" s="1">
        <v>1622</v>
      </c>
      <c r="E820" s="2">
        <v>1365</v>
      </c>
    </row>
    <row r="821" spans="2:5" x14ac:dyDescent="0.25">
      <c r="B821" s="1">
        <v>60.85</v>
      </c>
      <c r="C821" s="3">
        <v>253.88900000000001</v>
      </c>
      <c r="D821" s="1">
        <v>1652</v>
      </c>
      <c r="E821" s="2">
        <v>1330</v>
      </c>
    </row>
    <row r="822" spans="2:5" x14ac:dyDescent="0.25">
      <c r="B822" s="1">
        <v>60.9</v>
      </c>
      <c r="C822" s="3">
        <v>243.88900000000001</v>
      </c>
      <c r="D822" s="1">
        <v>1682</v>
      </c>
      <c r="E822" s="2">
        <v>1310</v>
      </c>
    </row>
    <row r="823" spans="2:5" x14ac:dyDescent="0.25">
      <c r="B823" s="1">
        <v>60.95</v>
      </c>
      <c r="C823" s="3">
        <v>283.33300000000003</v>
      </c>
      <c r="D823" s="1">
        <v>1674</v>
      </c>
      <c r="E823" s="2">
        <v>1297</v>
      </c>
    </row>
    <row r="824" spans="2:5" x14ac:dyDescent="0.25">
      <c r="B824" s="1">
        <v>61</v>
      </c>
      <c r="C824" s="3">
        <v>275.55599999999998</v>
      </c>
      <c r="D824" s="1">
        <v>1635</v>
      </c>
      <c r="E824" s="2">
        <v>1377</v>
      </c>
    </row>
    <row r="825" spans="2:5" x14ac:dyDescent="0.25">
      <c r="B825" s="1">
        <v>61.05</v>
      </c>
      <c r="C825" s="3">
        <v>242.77799999999999</v>
      </c>
      <c r="D825" s="1">
        <v>1658</v>
      </c>
      <c r="E825" s="2">
        <v>1286</v>
      </c>
    </row>
    <row r="826" spans="2:5" x14ac:dyDescent="0.25">
      <c r="B826" s="1">
        <v>61.1</v>
      </c>
      <c r="C826" s="3">
        <v>250</v>
      </c>
      <c r="D826" s="1">
        <v>1735</v>
      </c>
      <c r="E826" s="2">
        <v>1304</v>
      </c>
    </row>
    <row r="827" spans="2:5" x14ac:dyDescent="0.25">
      <c r="B827" s="1">
        <v>61.15</v>
      </c>
      <c r="C827" s="3">
        <v>268.88900000000001</v>
      </c>
      <c r="D827" s="1">
        <v>1627</v>
      </c>
      <c r="E827" s="2">
        <v>1379</v>
      </c>
    </row>
    <row r="828" spans="2:5" x14ac:dyDescent="0.25">
      <c r="B828" s="1">
        <v>61.2</v>
      </c>
      <c r="C828" s="3">
        <v>247.77799999999999</v>
      </c>
      <c r="D828" s="1">
        <v>1658</v>
      </c>
      <c r="E828" s="2">
        <v>1318</v>
      </c>
    </row>
    <row r="829" spans="2:5" x14ac:dyDescent="0.25">
      <c r="B829" s="1">
        <v>61.25</v>
      </c>
      <c r="C829" s="3">
        <v>258.33300000000003</v>
      </c>
      <c r="D829" s="1">
        <v>1663</v>
      </c>
      <c r="E829" s="2">
        <v>1290</v>
      </c>
    </row>
    <row r="830" spans="2:5" x14ac:dyDescent="0.25">
      <c r="B830" s="1">
        <v>61.3</v>
      </c>
      <c r="C830" s="3">
        <v>257.22199999999998</v>
      </c>
      <c r="D830" s="1">
        <v>1690</v>
      </c>
      <c r="E830" s="2">
        <v>1287</v>
      </c>
    </row>
    <row r="831" spans="2:5" x14ac:dyDescent="0.25">
      <c r="B831" s="1">
        <v>61.35</v>
      </c>
      <c r="C831" s="3">
        <v>242.77799999999999</v>
      </c>
      <c r="D831" s="1">
        <v>1770</v>
      </c>
      <c r="E831" s="2">
        <v>1297</v>
      </c>
    </row>
    <row r="832" spans="2:5" x14ac:dyDescent="0.25">
      <c r="B832" s="1">
        <v>61.4</v>
      </c>
      <c r="C832" s="3">
        <v>257.77800000000002</v>
      </c>
      <c r="D832" s="1">
        <v>1616</v>
      </c>
      <c r="E832" s="2">
        <v>1283</v>
      </c>
    </row>
    <row r="833" spans="2:5" x14ac:dyDescent="0.25">
      <c r="B833" s="1">
        <v>61.45</v>
      </c>
      <c r="C833" s="3">
        <v>245.55600000000001</v>
      </c>
      <c r="D833" s="1">
        <v>1725</v>
      </c>
      <c r="E833" s="2">
        <v>1360</v>
      </c>
    </row>
    <row r="834" spans="2:5" x14ac:dyDescent="0.25">
      <c r="B834" s="1">
        <v>61.5</v>
      </c>
      <c r="C834" s="3">
        <v>257.22199999999998</v>
      </c>
      <c r="D834" s="1">
        <v>1635</v>
      </c>
      <c r="E834" s="2">
        <v>1372</v>
      </c>
    </row>
    <row r="835" spans="2:5" x14ac:dyDescent="0.25">
      <c r="B835" s="1">
        <v>61.55</v>
      </c>
      <c r="C835" s="3">
        <v>249.44399999999999</v>
      </c>
      <c r="D835" s="1">
        <v>1753</v>
      </c>
      <c r="E835" s="2">
        <v>1329</v>
      </c>
    </row>
    <row r="836" spans="2:5" x14ac:dyDescent="0.25">
      <c r="B836" s="1">
        <v>61.6</v>
      </c>
      <c r="C836" s="3">
        <v>245</v>
      </c>
      <c r="D836" s="1">
        <v>1666</v>
      </c>
      <c r="E836" s="2">
        <v>1317</v>
      </c>
    </row>
    <row r="837" spans="2:5" x14ac:dyDescent="0.25">
      <c r="B837" s="1">
        <v>61.65</v>
      </c>
      <c r="C837" s="3">
        <v>255</v>
      </c>
      <c r="D837" s="1">
        <v>1673</v>
      </c>
      <c r="E837" s="2">
        <v>1369</v>
      </c>
    </row>
    <row r="838" spans="2:5" x14ac:dyDescent="0.25">
      <c r="B838" s="1">
        <v>61.7</v>
      </c>
      <c r="C838" s="3">
        <v>228.333</v>
      </c>
      <c r="D838" s="1">
        <v>1609</v>
      </c>
      <c r="E838" s="2">
        <v>1287</v>
      </c>
    </row>
    <row r="839" spans="2:5" x14ac:dyDescent="0.25">
      <c r="B839" s="1">
        <v>61.75</v>
      </c>
      <c r="C839" s="3">
        <v>255</v>
      </c>
      <c r="D839" s="1">
        <v>1638</v>
      </c>
      <c r="E839" s="2">
        <v>1363</v>
      </c>
    </row>
    <row r="840" spans="2:5" x14ac:dyDescent="0.25">
      <c r="B840" s="1">
        <v>61.8</v>
      </c>
      <c r="C840" s="3">
        <v>242.22200000000001</v>
      </c>
      <c r="D840" s="1">
        <v>1730</v>
      </c>
      <c r="E840" s="2">
        <v>1337</v>
      </c>
    </row>
    <row r="841" spans="2:5" x14ac:dyDescent="0.25">
      <c r="B841" s="1">
        <v>61.85</v>
      </c>
      <c r="C841" s="3">
        <v>253.88900000000001</v>
      </c>
      <c r="D841" s="1">
        <v>1715</v>
      </c>
      <c r="E841" s="2">
        <v>1350</v>
      </c>
    </row>
    <row r="842" spans="2:5" x14ac:dyDescent="0.25">
      <c r="B842" s="1">
        <v>61.9</v>
      </c>
      <c r="C842" s="3">
        <v>243.333</v>
      </c>
      <c r="D842" s="1">
        <v>1659</v>
      </c>
      <c r="E842" s="2">
        <v>1322</v>
      </c>
    </row>
    <row r="843" spans="2:5" x14ac:dyDescent="0.25">
      <c r="B843" s="1">
        <v>61.95</v>
      </c>
      <c r="C843" s="3">
        <v>232.77799999999999</v>
      </c>
      <c r="D843" s="1">
        <v>1670</v>
      </c>
      <c r="E843" s="2">
        <v>1282</v>
      </c>
    </row>
    <row r="844" spans="2:5" x14ac:dyDescent="0.25">
      <c r="B844" s="1">
        <v>62</v>
      </c>
      <c r="C844" s="3">
        <v>233.88900000000001</v>
      </c>
      <c r="D844" s="1">
        <v>1619</v>
      </c>
      <c r="E844" s="2">
        <v>1333</v>
      </c>
    </row>
    <row r="845" spans="2:5" x14ac:dyDescent="0.25">
      <c r="B845" s="1">
        <v>62.05</v>
      </c>
      <c r="C845" s="3">
        <v>236.667</v>
      </c>
      <c r="D845" s="1">
        <v>1666</v>
      </c>
      <c r="E845" s="2">
        <v>1364</v>
      </c>
    </row>
    <row r="846" spans="2:5" x14ac:dyDescent="0.25">
      <c r="B846" s="1">
        <v>62.1</v>
      </c>
      <c r="C846" s="3">
        <v>228.333</v>
      </c>
      <c r="D846" s="1">
        <v>1645</v>
      </c>
      <c r="E846" s="2">
        <v>1292</v>
      </c>
    </row>
    <row r="847" spans="2:5" x14ac:dyDescent="0.25">
      <c r="B847" s="1">
        <v>62.15</v>
      </c>
      <c r="C847" s="3">
        <v>236.667</v>
      </c>
      <c r="D847" s="1">
        <v>1635</v>
      </c>
      <c r="E847" s="2">
        <v>1293</v>
      </c>
    </row>
    <row r="848" spans="2:5" x14ac:dyDescent="0.25">
      <c r="B848" s="1">
        <v>62.2</v>
      </c>
      <c r="C848" s="3">
        <v>240</v>
      </c>
      <c r="D848" s="1">
        <v>1632</v>
      </c>
      <c r="E848" s="2">
        <v>1350</v>
      </c>
    </row>
    <row r="849" spans="2:5" x14ac:dyDescent="0.25">
      <c r="B849" s="1">
        <v>62.25</v>
      </c>
      <c r="C849" s="3">
        <v>256.66699999999997</v>
      </c>
      <c r="D849" s="1">
        <v>1660</v>
      </c>
      <c r="E849" s="2">
        <v>1384</v>
      </c>
    </row>
    <row r="850" spans="2:5" x14ac:dyDescent="0.25">
      <c r="B850" s="1">
        <v>62.3</v>
      </c>
      <c r="C850" s="3">
        <v>247.22200000000001</v>
      </c>
      <c r="D850" s="1">
        <v>1678</v>
      </c>
      <c r="E850" s="2">
        <v>1343</v>
      </c>
    </row>
    <row r="851" spans="2:5" x14ac:dyDescent="0.25">
      <c r="B851" s="1">
        <v>62.35</v>
      </c>
      <c r="C851" s="3">
        <v>241.11099999999999</v>
      </c>
      <c r="D851" s="1">
        <v>1658</v>
      </c>
      <c r="E851" s="2">
        <v>1287</v>
      </c>
    </row>
    <row r="852" spans="2:5" x14ac:dyDescent="0.25">
      <c r="B852" s="1">
        <v>62.4</v>
      </c>
      <c r="C852" s="3">
        <v>252.22200000000001</v>
      </c>
      <c r="D852" s="1">
        <v>1607</v>
      </c>
      <c r="E852" s="2">
        <v>1375</v>
      </c>
    </row>
    <row r="853" spans="2:5" x14ac:dyDescent="0.25">
      <c r="B853" s="1">
        <v>62.45</v>
      </c>
      <c r="C853" s="3">
        <v>235.55600000000001</v>
      </c>
      <c r="D853" s="1">
        <v>1594</v>
      </c>
      <c r="E853" s="2">
        <v>1408</v>
      </c>
    </row>
    <row r="854" spans="2:5" x14ac:dyDescent="0.25">
      <c r="B854" s="1">
        <v>62.5</v>
      </c>
      <c r="C854" s="3">
        <v>247.77799999999999</v>
      </c>
      <c r="D854" s="1">
        <v>1636</v>
      </c>
      <c r="E854" s="2">
        <v>1325</v>
      </c>
    </row>
    <row r="855" spans="2:5" x14ac:dyDescent="0.25">
      <c r="B855" s="1">
        <v>62.55</v>
      </c>
      <c r="C855" s="3">
        <v>246.11099999999999</v>
      </c>
      <c r="D855" s="1">
        <v>1657</v>
      </c>
      <c r="E855" s="2">
        <v>1371</v>
      </c>
    </row>
    <row r="856" spans="2:5" x14ac:dyDescent="0.25">
      <c r="B856" s="1">
        <v>62.6</v>
      </c>
      <c r="C856" s="3">
        <v>233.333</v>
      </c>
      <c r="D856" s="1">
        <v>1690</v>
      </c>
      <c r="E856" s="2">
        <v>1323</v>
      </c>
    </row>
    <row r="857" spans="2:5" x14ac:dyDescent="0.25">
      <c r="B857" s="1">
        <v>62.65</v>
      </c>
      <c r="C857" s="3">
        <v>233.88900000000001</v>
      </c>
      <c r="D857" s="1">
        <v>1612</v>
      </c>
      <c r="E857" s="2">
        <v>1321</v>
      </c>
    </row>
    <row r="858" spans="2:5" x14ac:dyDescent="0.25">
      <c r="B858" s="1">
        <v>62.7</v>
      </c>
      <c r="C858" s="3">
        <v>247.77799999999999</v>
      </c>
      <c r="D858" s="1">
        <v>1699</v>
      </c>
      <c r="E858" s="2">
        <v>1276</v>
      </c>
    </row>
    <row r="859" spans="2:5" x14ac:dyDescent="0.25">
      <c r="B859" s="1">
        <v>62.75</v>
      </c>
      <c r="C859" s="3">
        <v>251.667</v>
      </c>
      <c r="D859" s="1">
        <v>1675</v>
      </c>
      <c r="E859" s="2">
        <v>1372</v>
      </c>
    </row>
    <row r="860" spans="2:5" x14ac:dyDescent="0.25">
      <c r="B860" s="1">
        <v>62.8</v>
      </c>
      <c r="C860" s="3">
        <v>246.11099999999999</v>
      </c>
      <c r="D860" s="1">
        <v>1588</v>
      </c>
      <c r="E860" s="2">
        <v>1308</v>
      </c>
    </row>
    <row r="861" spans="2:5" x14ac:dyDescent="0.25">
      <c r="B861" s="1">
        <v>62.85</v>
      </c>
      <c r="C861" s="3">
        <v>257.22199999999998</v>
      </c>
      <c r="D861" s="1">
        <v>1643</v>
      </c>
      <c r="E861" s="2">
        <v>1333</v>
      </c>
    </row>
    <row r="862" spans="2:5" x14ac:dyDescent="0.25">
      <c r="B862" s="1">
        <v>62.9</v>
      </c>
      <c r="C862" s="3">
        <v>252.22200000000001</v>
      </c>
      <c r="D862" s="1">
        <v>1645</v>
      </c>
      <c r="E862" s="2">
        <v>1334</v>
      </c>
    </row>
    <row r="863" spans="2:5" x14ac:dyDescent="0.25">
      <c r="B863" s="1">
        <v>62.95</v>
      </c>
      <c r="C863" s="3">
        <v>235</v>
      </c>
      <c r="D863" s="1">
        <v>1612</v>
      </c>
      <c r="E863" s="2">
        <v>1358</v>
      </c>
    </row>
    <row r="864" spans="2:5" x14ac:dyDescent="0.25">
      <c r="B864" s="1">
        <v>63</v>
      </c>
      <c r="C864" s="3">
        <v>245</v>
      </c>
      <c r="D864" s="1">
        <v>1631</v>
      </c>
      <c r="E864" s="2">
        <v>1263</v>
      </c>
    </row>
    <row r="865" spans="2:5" x14ac:dyDescent="0.25">
      <c r="B865" s="1">
        <v>63.05</v>
      </c>
      <c r="C865" s="3">
        <v>243.88900000000001</v>
      </c>
      <c r="D865" s="1">
        <v>1649</v>
      </c>
      <c r="E865" s="2">
        <v>1332</v>
      </c>
    </row>
    <row r="866" spans="2:5" x14ac:dyDescent="0.25">
      <c r="B866" s="1">
        <v>63.1</v>
      </c>
      <c r="C866" s="3">
        <v>250</v>
      </c>
      <c r="D866" s="1">
        <v>1724</v>
      </c>
      <c r="E866" s="2">
        <v>1292</v>
      </c>
    </row>
    <row r="867" spans="2:5" x14ac:dyDescent="0.25">
      <c r="B867" s="1">
        <v>63.15</v>
      </c>
      <c r="C867" s="3">
        <v>223.88900000000001</v>
      </c>
      <c r="D867" s="1">
        <v>1617</v>
      </c>
      <c r="E867" s="2">
        <v>1340</v>
      </c>
    </row>
    <row r="868" spans="2:5" x14ac:dyDescent="0.25">
      <c r="B868" s="1">
        <v>63.2</v>
      </c>
      <c r="C868" s="3">
        <v>257.77800000000002</v>
      </c>
      <c r="D868" s="1">
        <v>1558</v>
      </c>
      <c r="E868" s="2">
        <v>1306</v>
      </c>
    </row>
    <row r="869" spans="2:5" x14ac:dyDescent="0.25">
      <c r="B869" s="1">
        <v>63.25</v>
      </c>
      <c r="C869" s="3">
        <v>244.44399999999999</v>
      </c>
      <c r="D869" s="1">
        <v>1602</v>
      </c>
      <c r="E869" s="2">
        <v>1311</v>
      </c>
    </row>
    <row r="870" spans="2:5" x14ac:dyDescent="0.25">
      <c r="B870" s="1">
        <v>63.3</v>
      </c>
      <c r="C870" s="3">
        <v>255.55600000000001</v>
      </c>
      <c r="D870" s="1">
        <v>1691</v>
      </c>
      <c r="E870" s="2">
        <v>1305</v>
      </c>
    </row>
    <row r="871" spans="2:5" x14ac:dyDescent="0.25">
      <c r="B871" s="1">
        <v>63.35</v>
      </c>
      <c r="C871" s="3">
        <v>250.55600000000001</v>
      </c>
      <c r="D871" s="1">
        <v>1662</v>
      </c>
      <c r="E871" s="2">
        <v>1318</v>
      </c>
    </row>
    <row r="872" spans="2:5" x14ac:dyDescent="0.25">
      <c r="B872" s="1">
        <v>63.4</v>
      </c>
      <c r="C872" s="3">
        <v>257.22199999999998</v>
      </c>
      <c r="D872" s="1">
        <v>1622</v>
      </c>
      <c r="E872" s="2">
        <v>1329</v>
      </c>
    </row>
    <row r="873" spans="2:5" x14ac:dyDescent="0.25">
      <c r="B873" s="1">
        <v>63.45</v>
      </c>
      <c r="C873" s="3">
        <v>256.66699999999997</v>
      </c>
      <c r="D873" s="1">
        <v>1661</v>
      </c>
      <c r="E873" s="2">
        <v>1353</v>
      </c>
    </row>
    <row r="874" spans="2:5" x14ac:dyDescent="0.25">
      <c r="B874" s="1">
        <v>63.5</v>
      </c>
      <c r="C874" s="3">
        <v>260</v>
      </c>
      <c r="D874" s="1">
        <v>1633</v>
      </c>
      <c r="E874" s="2">
        <v>1275</v>
      </c>
    </row>
    <row r="875" spans="2:5" x14ac:dyDescent="0.25">
      <c r="B875" s="1">
        <v>63.55</v>
      </c>
      <c r="C875" s="3">
        <v>251.667</v>
      </c>
      <c r="D875" s="1">
        <v>1602</v>
      </c>
      <c r="E875" s="2">
        <v>1330</v>
      </c>
    </row>
    <row r="876" spans="2:5" x14ac:dyDescent="0.25">
      <c r="B876" s="1">
        <v>63.6</v>
      </c>
      <c r="C876" s="3">
        <v>247.77799999999999</v>
      </c>
      <c r="D876" s="1">
        <v>1601</v>
      </c>
      <c r="E876" s="2">
        <v>1366</v>
      </c>
    </row>
    <row r="877" spans="2:5" x14ac:dyDescent="0.25">
      <c r="B877" s="1">
        <v>63.65</v>
      </c>
      <c r="C877" s="3">
        <v>250</v>
      </c>
      <c r="D877" s="1">
        <v>1582</v>
      </c>
      <c r="E877" s="2">
        <v>1323</v>
      </c>
    </row>
    <row r="878" spans="2:5" x14ac:dyDescent="0.25">
      <c r="B878" s="1">
        <v>63.7</v>
      </c>
      <c r="C878" s="3">
        <v>237.22200000000001</v>
      </c>
      <c r="D878" s="1">
        <v>1632</v>
      </c>
      <c r="E878" s="2">
        <v>1369</v>
      </c>
    </row>
    <row r="879" spans="2:5" x14ac:dyDescent="0.25">
      <c r="B879" s="1">
        <v>63.75</v>
      </c>
      <c r="C879" s="3">
        <v>259.44400000000002</v>
      </c>
      <c r="D879" s="1">
        <v>1711</v>
      </c>
      <c r="E879" s="2">
        <v>1304</v>
      </c>
    </row>
    <row r="880" spans="2:5" x14ac:dyDescent="0.25">
      <c r="B880" s="1">
        <v>63.8</v>
      </c>
      <c r="C880" s="3">
        <v>241.667</v>
      </c>
      <c r="D880" s="1">
        <v>1615</v>
      </c>
      <c r="E880" s="2">
        <v>1368</v>
      </c>
    </row>
    <row r="881" spans="2:5" x14ac:dyDescent="0.25">
      <c r="B881" s="1">
        <v>63.85</v>
      </c>
      <c r="C881" s="3">
        <v>258.88900000000001</v>
      </c>
      <c r="D881" s="1">
        <v>1623</v>
      </c>
      <c r="E881" s="2">
        <v>1320</v>
      </c>
    </row>
    <row r="882" spans="2:5" x14ac:dyDescent="0.25">
      <c r="B882" s="1">
        <v>63.9</v>
      </c>
      <c r="C882" s="3">
        <v>262.22199999999998</v>
      </c>
      <c r="D882" s="1">
        <v>1663</v>
      </c>
      <c r="E882" s="2">
        <v>1285</v>
      </c>
    </row>
    <row r="883" spans="2:5" x14ac:dyDescent="0.25">
      <c r="B883" s="1">
        <v>63.95</v>
      </c>
      <c r="C883" s="3">
        <v>248.333</v>
      </c>
      <c r="D883" s="1">
        <v>1633</v>
      </c>
      <c r="E883" s="2">
        <v>1401</v>
      </c>
    </row>
    <row r="884" spans="2:5" x14ac:dyDescent="0.25">
      <c r="B884" s="1">
        <v>64</v>
      </c>
      <c r="C884" s="3">
        <v>255</v>
      </c>
      <c r="D884" s="1">
        <v>1622</v>
      </c>
      <c r="E884" s="2">
        <v>1281</v>
      </c>
    </row>
    <row r="885" spans="2:5" x14ac:dyDescent="0.25">
      <c r="B885" s="1">
        <v>64.05</v>
      </c>
      <c r="C885" s="3">
        <v>246.667</v>
      </c>
      <c r="D885" s="1">
        <v>1648</v>
      </c>
      <c r="E885" s="2">
        <v>1384</v>
      </c>
    </row>
    <row r="886" spans="2:5" x14ac:dyDescent="0.25">
      <c r="B886" s="1">
        <v>64.099999999999994</v>
      </c>
      <c r="C886" s="3">
        <v>253.333</v>
      </c>
      <c r="D886" s="1">
        <v>1647</v>
      </c>
      <c r="E886" s="2">
        <v>1287</v>
      </c>
    </row>
    <row r="887" spans="2:5" x14ac:dyDescent="0.25">
      <c r="B887" s="1">
        <v>64.150000000000006</v>
      </c>
      <c r="C887" s="3">
        <v>245.55600000000001</v>
      </c>
      <c r="D887" s="1">
        <v>1668</v>
      </c>
      <c r="E887" s="2">
        <v>1313</v>
      </c>
    </row>
    <row r="888" spans="2:5" x14ac:dyDescent="0.25">
      <c r="B888" s="1">
        <v>64.2</v>
      </c>
      <c r="C888" s="3">
        <v>258.33300000000003</v>
      </c>
      <c r="D888" s="1">
        <v>1586</v>
      </c>
      <c r="E888" s="2">
        <v>1337</v>
      </c>
    </row>
    <row r="889" spans="2:5" x14ac:dyDescent="0.25">
      <c r="B889" s="1">
        <v>64.25</v>
      </c>
      <c r="C889" s="3">
        <v>277.77800000000002</v>
      </c>
      <c r="D889" s="1">
        <v>1600</v>
      </c>
      <c r="E889" s="2">
        <v>1328</v>
      </c>
    </row>
    <row r="890" spans="2:5" x14ac:dyDescent="0.25">
      <c r="B890" s="1">
        <v>64.3</v>
      </c>
      <c r="C890" s="3">
        <v>236.11099999999999</v>
      </c>
      <c r="D890" s="1">
        <v>1643</v>
      </c>
      <c r="E890" s="2">
        <v>1320</v>
      </c>
    </row>
    <row r="891" spans="2:5" x14ac:dyDescent="0.25">
      <c r="B891" s="1">
        <v>64.349999999999994</v>
      </c>
      <c r="C891" s="3">
        <v>258.88900000000001</v>
      </c>
      <c r="D891" s="1">
        <v>1592</v>
      </c>
      <c r="E891" s="2">
        <v>1345</v>
      </c>
    </row>
    <row r="892" spans="2:5" x14ac:dyDescent="0.25">
      <c r="B892" s="1">
        <v>64.400000000000006</v>
      </c>
      <c r="C892" s="3">
        <v>260</v>
      </c>
      <c r="D892" s="1">
        <v>1630</v>
      </c>
      <c r="E892" s="2">
        <v>1375</v>
      </c>
    </row>
    <row r="893" spans="2:5" x14ac:dyDescent="0.25">
      <c r="B893" s="1">
        <v>64.45</v>
      </c>
      <c r="C893" s="3">
        <v>250</v>
      </c>
      <c r="D893" s="1">
        <v>1724</v>
      </c>
      <c r="E893" s="2">
        <v>1279</v>
      </c>
    </row>
    <row r="894" spans="2:5" x14ac:dyDescent="0.25">
      <c r="B894" s="1">
        <v>64.5</v>
      </c>
      <c r="C894" s="3">
        <v>267.22199999999998</v>
      </c>
      <c r="D894" s="1">
        <v>1587</v>
      </c>
      <c r="E894" s="2">
        <v>1325</v>
      </c>
    </row>
    <row r="895" spans="2:5" x14ac:dyDescent="0.25">
      <c r="B895" s="1">
        <v>64.55</v>
      </c>
      <c r="C895" s="3">
        <v>257.22199999999998</v>
      </c>
      <c r="D895" s="1">
        <v>1636</v>
      </c>
      <c r="E895" s="2">
        <v>1292</v>
      </c>
    </row>
    <row r="896" spans="2:5" x14ac:dyDescent="0.25">
      <c r="B896" s="1">
        <v>64.599999999999994</v>
      </c>
      <c r="C896" s="3">
        <v>275</v>
      </c>
      <c r="D896" s="1">
        <v>1658</v>
      </c>
      <c r="E896" s="2">
        <v>1338</v>
      </c>
    </row>
    <row r="897" spans="2:5" x14ac:dyDescent="0.25">
      <c r="B897" s="1">
        <v>64.650000000000006</v>
      </c>
      <c r="C897" s="3">
        <v>267.77800000000002</v>
      </c>
      <c r="D897" s="1">
        <v>1710</v>
      </c>
      <c r="E897" s="2">
        <v>1358</v>
      </c>
    </row>
    <row r="898" spans="2:5" x14ac:dyDescent="0.25">
      <c r="B898" s="1">
        <v>64.7</v>
      </c>
      <c r="C898" s="3">
        <v>252.77799999999999</v>
      </c>
      <c r="D898" s="1">
        <v>1664</v>
      </c>
      <c r="E898" s="2">
        <v>1399</v>
      </c>
    </row>
    <row r="899" spans="2:5" x14ac:dyDescent="0.25">
      <c r="B899" s="1">
        <v>64.75</v>
      </c>
      <c r="C899" s="3">
        <v>273.33300000000003</v>
      </c>
      <c r="D899" s="1">
        <v>1666</v>
      </c>
      <c r="E899" s="2">
        <v>1368</v>
      </c>
    </row>
    <row r="900" spans="2:5" x14ac:dyDescent="0.25">
      <c r="B900" s="1">
        <v>64.8</v>
      </c>
      <c r="C900" s="3">
        <v>250</v>
      </c>
      <c r="D900" s="1">
        <v>1697</v>
      </c>
      <c r="E900" s="2">
        <v>1305</v>
      </c>
    </row>
    <row r="901" spans="2:5" x14ac:dyDescent="0.25">
      <c r="B901" s="1">
        <v>64.849999999999994</v>
      </c>
      <c r="C901" s="3">
        <v>255</v>
      </c>
      <c r="D901" s="1">
        <v>1593</v>
      </c>
      <c r="E901" s="2">
        <v>1414</v>
      </c>
    </row>
    <row r="902" spans="2:5" x14ac:dyDescent="0.25">
      <c r="B902" s="1">
        <v>64.900000000000006</v>
      </c>
      <c r="C902" s="3">
        <v>259.44400000000002</v>
      </c>
      <c r="D902" s="1">
        <v>1680</v>
      </c>
      <c r="E902" s="2">
        <v>1325</v>
      </c>
    </row>
    <row r="903" spans="2:5" x14ac:dyDescent="0.25">
      <c r="B903" s="1">
        <v>64.95</v>
      </c>
      <c r="C903" s="3">
        <v>246.667</v>
      </c>
      <c r="D903" s="1">
        <v>1645</v>
      </c>
      <c r="E903" s="2">
        <v>1401</v>
      </c>
    </row>
    <row r="904" spans="2:5" x14ac:dyDescent="0.25">
      <c r="B904" s="1">
        <v>65</v>
      </c>
      <c r="C904" s="3">
        <v>247.77799999999999</v>
      </c>
      <c r="D904" s="1">
        <v>1594</v>
      </c>
      <c r="E904" s="2">
        <v>1350</v>
      </c>
    </row>
    <row r="905" spans="2:5" x14ac:dyDescent="0.25">
      <c r="B905" s="1">
        <v>65.05</v>
      </c>
      <c r="C905" s="3">
        <v>258.88900000000001</v>
      </c>
      <c r="D905" s="1">
        <v>1684</v>
      </c>
      <c r="E905" s="2">
        <v>1370</v>
      </c>
    </row>
    <row r="906" spans="2:5" x14ac:dyDescent="0.25">
      <c r="B906" s="1">
        <v>65.099999999999994</v>
      </c>
      <c r="C906" s="3">
        <v>257.77800000000002</v>
      </c>
      <c r="D906" s="1">
        <v>1743</v>
      </c>
      <c r="E906" s="2">
        <v>1343</v>
      </c>
    </row>
    <row r="907" spans="2:5" x14ac:dyDescent="0.25">
      <c r="B907" s="1">
        <v>65.150000000000006</v>
      </c>
      <c r="C907" s="3">
        <v>269.44400000000002</v>
      </c>
      <c r="D907" s="1">
        <v>1671</v>
      </c>
      <c r="E907" s="2">
        <v>1428</v>
      </c>
    </row>
    <row r="908" spans="2:5" x14ac:dyDescent="0.25">
      <c r="B908" s="1">
        <v>65.2</v>
      </c>
      <c r="C908" s="3">
        <v>253.333</v>
      </c>
      <c r="D908" s="1">
        <v>1688</v>
      </c>
      <c r="E908" s="2">
        <v>1395</v>
      </c>
    </row>
    <row r="909" spans="2:5" x14ac:dyDescent="0.25">
      <c r="B909" s="1">
        <v>65.25</v>
      </c>
      <c r="C909" s="3">
        <v>256.11099999999999</v>
      </c>
      <c r="D909" s="1">
        <v>1653</v>
      </c>
      <c r="E909" s="2">
        <v>1480</v>
      </c>
    </row>
    <row r="910" spans="2:5" x14ac:dyDescent="0.25">
      <c r="B910" s="1">
        <v>65.3</v>
      </c>
      <c r="C910" s="3">
        <v>268.88900000000001</v>
      </c>
      <c r="D910" s="1">
        <v>1705</v>
      </c>
      <c r="E910" s="2">
        <v>1433</v>
      </c>
    </row>
    <row r="911" spans="2:5" x14ac:dyDescent="0.25">
      <c r="B911" s="1">
        <v>65.349999999999994</v>
      </c>
      <c r="C911" s="3">
        <v>272.22199999999998</v>
      </c>
      <c r="D911" s="1">
        <v>1677</v>
      </c>
      <c r="E911" s="2">
        <v>1425</v>
      </c>
    </row>
    <row r="912" spans="2:5" x14ac:dyDescent="0.25">
      <c r="B912" s="1">
        <v>65.400000000000006</v>
      </c>
      <c r="C912" s="3">
        <v>275</v>
      </c>
      <c r="D912" s="1">
        <v>1737</v>
      </c>
      <c r="E912" s="2">
        <v>1445</v>
      </c>
    </row>
    <row r="913" spans="2:5" x14ac:dyDescent="0.25">
      <c r="B913" s="1">
        <v>65.45</v>
      </c>
      <c r="C913" s="3">
        <v>256.66699999999997</v>
      </c>
      <c r="D913" s="1">
        <v>1686</v>
      </c>
      <c r="E913" s="2">
        <v>1403</v>
      </c>
    </row>
    <row r="914" spans="2:5" x14ac:dyDescent="0.25">
      <c r="B914" s="1">
        <v>65.5</v>
      </c>
      <c r="C914" s="3">
        <v>267.77800000000002</v>
      </c>
      <c r="D914" s="1">
        <v>1655</v>
      </c>
      <c r="E914" s="2">
        <v>1411</v>
      </c>
    </row>
    <row r="915" spans="2:5" x14ac:dyDescent="0.25">
      <c r="B915" s="1">
        <v>65.55</v>
      </c>
      <c r="C915" s="3">
        <v>265</v>
      </c>
      <c r="D915" s="1">
        <v>1688</v>
      </c>
      <c r="E915" s="2">
        <v>1446</v>
      </c>
    </row>
    <row r="916" spans="2:5" x14ac:dyDescent="0.25">
      <c r="B916" s="1">
        <v>65.599999999999994</v>
      </c>
      <c r="C916" s="3">
        <v>269.44400000000002</v>
      </c>
      <c r="D916" s="1">
        <v>1681</v>
      </c>
      <c r="E916" s="2">
        <v>1387</v>
      </c>
    </row>
    <row r="917" spans="2:5" x14ac:dyDescent="0.25">
      <c r="B917" s="1">
        <v>65.650000000000006</v>
      </c>
      <c r="C917" s="3">
        <v>272.22199999999998</v>
      </c>
      <c r="D917" s="1">
        <v>1654</v>
      </c>
      <c r="E917" s="2">
        <v>1334</v>
      </c>
    </row>
    <row r="918" spans="2:5" x14ac:dyDescent="0.25">
      <c r="B918" s="1">
        <v>65.7</v>
      </c>
      <c r="C918" s="3">
        <v>290</v>
      </c>
      <c r="D918" s="1">
        <v>1598</v>
      </c>
      <c r="E918" s="2">
        <v>1376</v>
      </c>
    </row>
    <row r="919" spans="2:5" x14ac:dyDescent="0.25">
      <c r="B919" s="1">
        <v>65.75</v>
      </c>
      <c r="C919" s="3">
        <v>290</v>
      </c>
      <c r="D919" s="1">
        <v>1663</v>
      </c>
      <c r="E919" s="2">
        <v>1381</v>
      </c>
    </row>
    <row r="920" spans="2:5" x14ac:dyDescent="0.25">
      <c r="B920" s="1">
        <v>65.8</v>
      </c>
      <c r="C920" s="3">
        <v>275.55599999999998</v>
      </c>
      <c r="D920" s="1">
        <v>1672</v>
      </c>
      <c r="E920" s="2">
        <v>1346</v>
      </c>
    </row>
    <row r="921" spans="2:5" x14ac:dyDescent="0.25">
      <c r="B921" s="1">
        <v>65.849999999999994</v>
      </c>
      <c r="C921" s="3">
        <v>273.33300000000003</v>
      </c>
      <c r="D921" s="1">
        <v>1660</v>
      </c>
      <c r="E921" s="2">
        <v>1320</v>
      </c>
    </row>
    <row r="922" spans="2:5" x14ac:dyDescent="0.25">
      <c r="B922" s="1">
        <v>65.900000000000006</v>
      </c>
      <c r="C922" s="3">
        <v>291.11099999999999</v>
      </c>
      <c r="D922" s="1">
        <v>1581</v>
      </c>
      <c r="E922" s="2">
        <v>1350</v>
      </c>
    </row>
    <row r="923" spans="2:5" x14ac:dyDescent="0.25">
      <c r="B923" s="1">
        <v>65.95</v>
      </c>
      <c r="C923" s="3">
        <v>290</v>
      </c>
      <c r="D923" s="1">
        <v>1698</v>
      </c>
      <c r="E923" s="2">
        <v>1279</v>
      </c>
    </row>
    <row r="924" spans="2:5" x14ac:dyDescent="0.25">
      <c r="B924" s="1">
        <v>66</v>
      </c>
      <c r="C924" s="3">
        <v>275</v>
      </c>
      <c r="D924" s="1">
        <v>1620</v>
      </c>
      <c r="E924" s="2">
        <v>1334</v>
      </c>
    </row>
    <row r="925" spans="2:5" x14ac:dyDescent="0.25">
      <c r="B925" s="1">
        <v>66.05</v>
      </c>
      <c r="C925" s="3">
        <v>297.22199999999998</v>
      </c>
      <c r="D925" s="1">
        <v>1648</v>
      </c>
      <c r="E925" s="2">
        <v>1333</v>
      </c>
    </row>
    <row r="926" spans="2:5" x14ac:dyDescent="0.25">
      <c r="B926" s="1">
        <v>66.099999999999994</v>
      </c>
      <c r="C926" s="3">
        <v>287.77800000000002</v>
      </c>
      <c r="D926" s="1">
        <v>1661</v>
      </c>
      <c r="E926" s="2">
        <v>1290</v>
      </c>
    </row>
    <row r="927" spans="2:5" x14ac:dyDescent="0.25">
      <c r="B927" s="1">
        <v>66.150000000000006</v>
      </c>
      <c r="C927" s="3">
        <v>230.55600000000001</v>
      </c>
      <c r="D927" s="1">
        <v>1602</v>
      </c>
      <c r="E927" s="2">
        <v>1353</v>
      </c>
    </row>
    <row r="928" spans="2:5" x14ac:dyDescent="0.25">
      <c r="B928" s="1">
        <v>66.2</v>
      </c>
      <c r="C928" s="3">
        <v>245</v>
      </c>
      <c r="D928" s="1">
        <v>1672</v>
      </c>
      <c r="E928" s="2">
        <v>1349</v>
      </c>
    </row>
    <row r="929" spans="2:5" x14ac:dyDescent="0.25">
      <c r="B929" s="1">
        <v>66.25</v>
      </c>
      <c r="C929" s="3">
        <v>273.33300000000003</v>
      </c>
      <c r="D929" s="1">
        <v>1662</v>
      </c>
      <c r="E929" s="2">
        <v>1327</v>
      </c>
    </row>
    <row r="930" spans="2:5" x14ac:dyDescent="0.25">
      <c r="B930" s="1">
        <v>66.3</v>
      </c>
      <c r="C930" s="3">
        <v>261.66699999999997</v>
      </c>
      <c r="D930" s="1">
        <v>1637</v>
      </c>
      <c r="E930" s="2">
        <v>1291</v>
      </c>
    </row>
    <row r="931" spans="2:5" x14ac:dyDescent="0.25">
      <c r="B931" s="1">
        <v>66.349999999999994</v>
      </c>
      <c r="C931" s="3">
        <v>256.66699999999997</v>
      </c>
      <c r="D931" s="1">
        <v>1652</v>
      </c>
      <c r="E931" s="2">
        <v>1298</v>
      </c>
    </row>
    <row r="932" spans="2:5" x14ac:dyDescent="0.25">
      <c r="B932" s="1">
        <v>66.400000000000006</v>
      </c>
      <c r="C932" s="3">
        <v>261.11099999999999</v>
      </c>
      <c r="D932" s="1">
        <v>1589</v>
      </c>
      <c r="E932" s="2">
        <v>1331</v>
      </c>
    </row>
    <row r="933" spans="2:5" x14ac:dyDescent="0.25">
      <c r="B933" s="1">
        <v>66.45</v>
      </c>
      <c r="C933" s="3">
        <v>262.22199999999998</v>
      </c>
      <c r="D933" s="1">
        <v>1649</v>
      </c>
      <c r="E933" s="2">
        <v>1375</v>
      </c>
    </row>
    <row r="934" spans="2:5" x14ac:dyDescent="0.25">
      <c r="B934" s="1">
        <v>66.5</v>
      </c>
      <c r="C934" s="3">
        <v>292.77800000000002</v>
      </c>
      <c r="D934" s="1">
        <v>1720</v>
      </c>
      <c r="E934" s="2">
        <v>1301</v>
      </c>
    </row>
    <row r="935" spans="2:5" x14ac:dyDescent="0.25">
      <c r="B935" s="1">
        <v>66.55</v>
      </c>
      <c r="C935" s="3">
        <v>272.77800000000002</v>
      </c>
      <c r="D935" s="1">
        <v>1657</v>
      </c>
      <c r="E935" s="2">
        <v>1326</v>
      </c>
    </row>
    <row r="936" spans="2:5" x14ac:dyDescent="0.25">
      <c r="B936" s="1">
        <v>66.599999999999994</v>
      </c>
      <c r="C936" s="3">
        <v>265.55599999999998</v>
      </c>
      <c r="D936" s="1">
        <v>1599</v>
      </c>
      <c r="E936" s="2">
        <v>1305</v>
      </c>
    </row>
    <row r="937" spans="2:5" x14ac:dyDescent="0.25">
      <c r="B937" s="1">
        <v>66.650000000000006</v>
      </c>
      <c r="C937" s="3">
        <v>280.55599999999998</v>
      </c>
      <c r="D937" s="1">
        <v>1582</v>
      </c>
      <c r="E937" s="2">
        <v>1330</v>
      </c>
    </row>
    <row r="938" spans="2:5" x14ac:dyDescent="0.25">
      <c r="B938" s="1">
        <v>66.7</v>
      </c>
      <c r="C938" s="3">
        <v>267.77800000000002</v>
      </c>
      <c r="D938" s="1">
        <v>1627</v>
      </c>
      <c r="E938" s="2">
        <v>1309</v>
      </c>
    </row>
    <row r="939" spans="2:5" x14ac:dyDescent="0.25">
      <c r="B939" s="1">
        <v>66.75</v>
      </c>
      <c r="C939" s="3">
        <v>264.44400000000002</v>
      </c>
      <c r="D939" s="1">
        <v>1650</v>
      </c>
      <c r="E939" s="2">
        <v>1333</v>
      </c>
    </row>
    <row r="940" spans="2:5" x14ac:dyDescent="0.25">
      <c r="B940" s="1">
        <v>66.8</v>
      </c>
      <c r="C940" s="3">
        <v>267.22199999999998</v>
      </c>
      <c r="D940" s="1">
        <v>1626</v>
      </c>
      <c r="E940" s="2">
        <v>1323</v>
      </c>
    </row>
    <row r="941" spans="2:5" x14ac:dyDescent="0.25">
      <c r="B941" s="1">
        <v>66.849999999999994</v>
      </c>
      <c r="C941" s="3">
        <v>257.22199999999998</v>
      </c>
      <c r="D941" s="1">
        <v>1623</v>
      </c>
      <c r="E941" s="2">
        <v>1281</v>
      </c>
    </row>
    <row r="942" spans="2:5" x14ac:dyDescent="0.25">
      <c r="B942" s="1">
        <v>66.900000000000006</v>
      </c>
      <c r="C942" s="3">
        <v>258.88900000000001</v>
      </c>
      <c r="D942" s="1">
        <v>1693</v>
      </c>
      <c r="E942" s="2">
        <v>1320</v>
      </c>
    </row>
    <row r="943" spans="2:5" x14ac:dyDescent="0.25">
      <c r="B943" s="1">
        <v>66.95</v>
      </c>
      <c r="C943" s="3">
        <v>261.11099999999999</v>
      </c>
      <c r="D943" s="1">
        <v>1624</v>
      </c>
      <c r="E943" s="2">
        <v>1340</v>
      </c>
    </row>
    <row r="944" spans="2:5" x14ac:dyDescent="0.25">
      <c r="B944" s="1">
        <v>67</v>
      </c>
      <c r="C944" s="3">
        <v>277.22199999999998</v>
      </c>
      <c r="D944" s="1">
        <v>1610</v>
      </c>
      <c r="E944" s="2">
        <v>1317</v>
      </c>
    </row>
    <row r="945" spans="2:5" x14ac:dyDescent="0.25">
      <c r="B945" s="1">
        <v>67.05</v>
      </c>
      <c r="C945" s="3">
        <v>257.22199999999998</v>
      </c>
      <c r="D945" s="1">
        <v>1710</v>
      </c>
      <c r="E945" s="2">
        <v>1379</v>
      </c>
    </row>
    <row r="946" spans="2:5" x14ac:dyDescent="0.25">
      <c r="B946" s="1">
        <v>67.099999999999994</v>
      </c>
      <c r="C946" s="3">
        <v>262.22199999999998</v>
      </c>
      <c r="D946" s="1">
        <v>1557</v>
      </c>
      <c r="E946" s="2">
        <v>1363</v>
      </c>
    </row>
    <row r="947" spans="2:5" x14ac:dyDescent="0.25">
      <c r="B947" s="1">
        <v>67.150000000000006</v>
      </c>
      <c r="C947" s="3">
        <v>255</v>
      </c>
      <c r="D947" s="1">
        <v>1589</v>
      </c>
      <c r="E947" s="2">
        <v>1312</v>
      </c>
    </row>
    <row r="948" spans="2:5" x14ac:dyDescent="0.25">
      <c r="B948" s="1">
        <v>67.2</v>
      </c>
      <c r="C948" s="3">
        <v>261.66699999999997</v>
      </c>
      <c r="D948" s="1">
        <v>1725</v>
      </c>
      <c r="E948" s="2">
        <v>1353</v>
      </c>
    </row>
    <row r="949" spans="2:5" x14ac:dyDescent="0.25">
      <c r="B949" s="1">
        <v>67.25</v>
      </c>
      <c r="C949" s="3">
        <v>282.77800000000002</v>
      </c>
      <c r="D949" s="1">
        <v>1654</v>
      </c>
      <c r="E949" s="2">
        <v>1275</v>
      </c>
    </row>
    <row r="950" spans="2:5" x14ac:dyDescent="0.25">
      <c r="B950" s="1">
        <v>67.3</v>
      </c>
      <c r="C950" s="3">
        <v>255</v>
      </c>
      <c r="D950" s="1">
        <v>1621</v>
      </c>
      <c r="E950" s="2">
        <v>1332</v>
      </c>
    </row>
    <row r="951" spans="2:5" x14ac:dyDescent="0.25">
      <c r="B951" s="1">
        <v>67.349999999999994</v>
      </c>
      <c r="C951" s="3">
        <v>278.33300000000003</v>
      </c>
      <c r="D951" s="1">
        <v>1634</v>
      </c>
      <c r="E951" s="2">
        <v>1341</v>
      </c>
    </row>
    <row r="952" spans="2:5" x14ac:dyDescent="0.25">
      <c r="B952" s="1">
        <v>67.400000000000006</v>
      </c>
      <c r="C952" s="3">
        <v>256.66699999999997</v>
      </c>
      <c r="D952" s="1">
        <v>1666</v>
      </c>
      <c r="E952" s="2">
        <v>1360</v>
      </c>
    </row>
    <row r="953" spans="2:5" x14ac:dyDescent="0.25">
      <c r="B953" s="1">
        <v>67.45</v>
      </c>
      <c r="C953" s="3">
        <v>265</v>
      </c>
      <c r="D953" s="1">
        <v>1582</v>
      </c>
      <c r="E953" s="2">
        <v>1318</v>
      </c>
    </row>
    <row r="954" spans="2:5" x14ac:dyDescent="0.25">
      <c r="B954" s="1">
        <v>67.5</v>
      </c>
      <c r="C954" s="3">
        <v>268.88900000000001</v>
      </c>
      <c r="D954" s="1">
        <v>1617</v>
      </c>
      <c r="E954" s="2">
        <v>1305</v>
      </c>
    </row>
    <row r="955" spans="2:5" x14ac:dyDescent="0.25">
      <c r="B955" s="1">
        <v>67.55</v>
      </c>
      <c r="C955" s="3">
        <v>229.44399999999999</v>
      </c>
      <c r="D955" s="1">
        <v>1607</v>
      </c>
      <c r="E955" s="2">
        <v>1348</v>
      </c>
    </row>
    <row r="956" spans="2:5" x14ac:dyDescent="0.25">
      <c r="B956" s="1">
        <v>67.599999999999994</v>
      </c>
      <c r="C956" s="3">
        <v>267.77800000000002</v>
      </c>
      <c r="D956" s="1">
        <v>1665</v>
      </c>
      <c r="E956" s="2">
        <v>1340</v>
      </c>
    </row>
    <row r="957" spans="2:5" x14ac:dyDescent="0.25">
      <c r="B957" s="1">
        <v>67.650000000000006</v>
      </c>
      <c r="C957" s="3">
        <v>248.333</v>
      </c>
      <c r="D957" s="1">
        <v>1657</v>
      </c>
      <c r="E957" s="2">
        <v>1280</v>
      </c>
    </row>
    <row r="958" spans="2:5" x14ac:dyDescent="0.25">
      <c r="B958" s="1">
        <v>67.7</v>
      </c>
      <c r="C958" s="3">
        <v>270.55599999999998</v>
      </c>
      <c r="D958" s="1">
        <v>1620</v>
      </c>
      <c r="E958" s="2">
        <v>1334</v>
      </c>
    </row>
    <row r="959" spans="2:5" x14ac:dyDescent="0.25">
      <c r="B959" s="1">
        <v>67.75</v>
      </c>
      <c r="C959" s="3">
        <v>245</v>
      </c>
      <c r="D959" s="1">
        <v>1599</v>
      </c>
      <c r="E959" s="2">
        <v>1300</v>
      </c>
    </row>
    <row r="960" spans="2:5" x14ac:dyDescent="0.25">
      <c r="B960" s="1">
        <v>67.8</v>
      </c>
      <c r="C960" s="3">
        <v>255</v>
      </c>
      <c r="D960" s="1">
        <v>1590</v>
      </c>
      <c r="E960" s="2">
        <v>1343</v>
      </c>
    </row>
    <row r="961" spans="2:5" x14ac:dyDescent="0.25">
      <c r="B961" s="1">
        <v>67.849999999999994</v>
      </c>
      <c r="C961" s="3">
        <v>242.22200000000001</v>
      </c>
      <c r="D961" s="1">
        <v>1636</v>
      </c>
      <c r="E961" s="2">
        <v>1355</v>
      </c>
    </row>
    <row r="962" spans="2:5" x14ac:dyDescent="0.25">
      <c r="B962" s="1">
        <v>67.900000000000006</v>
      </c>
      <c r="C962" s="3">
        <v>247.77799999999999</v>
      </c>
      <c r="D962" s="1">
        <v>1632</v>
      </c>
      <c r="E962" s="2">
        <v>1301</v>
      </c>
    </row>
    <row r="963" spans="2:5" x14ac:dyDescent="0.25">
      <c r="B963" s="1">
        <v>67.95</v>
      </c>
      <c r="C963" s="3">
        <v>256.66699999999997</v>
      </c>
      <c r="D963" s="1">
        <v>1611</v>
      </c>
      <c r="E963" s="2">
        <v>1250</v>
      </c>
    </row>
    <row r="964" spans="2:5" x14ac:dyDescent="0.25">
      <c r="B964" s="1">
        <v>68</v>
      </c>
      <c r="C964" s="3">
        <v>248.88900000000001</v>
      </c>
      <c r="D964" s="1">
        <v>1593</v>
      </c>
      <c r="E964" s="2">
        <v>1346</v>
      </c>
    </row>
    <row r="965" spans="2:5" x14ac:dyDescent="0.25">
      <c r="B965" s="1">
        <v>68.05</v>
      </c>
      <c r="C965" s="3">
        <v>258.88900000000001</v>
      </c>
      <c r="D965" s="1">
        <v>1624</v>
      </c>
      <c r="E965" s="2">
        <v>1301</v>
      </c>
    </row>
    <row r="966" spans="2:5" x14ac:dyDescent="0.25">
      <c r="B966" s="1">
        <v>68.099999999999994</v>
      </c>
      <c r="C966" s="3">
        <v>277.22199999999998</v>
      </c>
      <c r="D966" s="1">
        <v>1584</v>
      </c>
      <c r="E966" s="2">
        <v>1240</v>
      </c>
    </row>
    <row r="967" spans="2:5" x14ac:dyDescent="0.25">
      <c r="B967" s="1">
        <v>68.150000000000006</v>
      </c>
      <c r="C967" s="3">
        <v>263.88900000000001</v>
      </c>
      <c r="D967" s="1">
        <v>1573</v>
      </c>
      <c r="E967" s="2">
        <v>1284</v>
      </c>
    </row>
    <row r="968" spans="2:5" x14ac:dyDescent="0.25">
      <c r="B968" s="1">
        <v>68.2</v>
      </c>
      <c r="C968" s="3">
        <v>263.88900000000001</v>
      </c>
      <c r="D968" s="1">
        <v>1621</v>
      </c>
      <c r="E968" s="2">
        <v>1305</v>
      </c>
    </row>
    <row r="969" spans="2:5" x14ac:dyDescent="0.25">
      <c r="B969" s="1">
        <v>68.25</v>
      </c>
      <c r="C969" s="3">
        <v>270.55599999999998</v>
      </c>
      <c r="D969" s="1">
        <v>1625</v>
      </c>
      <c r="E969" s="2">
        <v>1322</v>
      </c>
    </row>
    <row r="970" spans="2:5" x14ac:dyDescent="0.25">
      <c r="B970" s="1">
        <v>68.3</v>
      </c>
      <c r="C970" s="3">
        <v>277.22199999999998</v>
      </c>
      <c r="D970" s="1">
        <v>1628</v>
      </c>
      <c r="E970" s="2">
        <v>1377</v>
      </c>
    </row>
    <row r="971" spans="2:5" x14ac:dyDescent="0.25">
      <c r="B971" s="1">
        <v>68.349999999999994</v>
      </c>
      <c r="C971" s="3">
        <v>269.44400000000002</v>
      </c>
      <c r="D971" s="1">
        <v>1643</v>
      </c>
      <c r="E971" s="2">
        <v>1379</v>
      </c>
    </row>
    <row r="972" spans="2:5" x14ac:dyDescent="0.25">
      <c r="B972" s="1">
        <v>68.400000000000006</v>
      </c>
      <c r="C972" s="3">
        <v>290</v>
      </c>
      <c r="D972" s="1">
        <v>1632</v>
      </c>
      <c r="E972" s="2">
        <v>1353</v>
      </c>
    </row>
    <row r="973" spans="2:5" x14ac:dyDescent="0.25">
      <c r="B973" s="1">
        <v>68.45</v>
      </c>
      <c r="C973" s="3">
        <v>264.44400000000002</v>
      </c>
      <c r="D973" s="1">
        <v>1625</v>
      </c>
      <c r="E973" s="2">
        <v>1345</v>
      </c>
    </row>
    <row r="974" spans="2:5" x14ac:dyDescent="0.25">
      <c r="B974" s="1">
        <v>68.5</v>
      </c>
      <c r="C974" s="3">
        <v>288.88900000000001</v>
      </c>
      <c r="D974" s="1">
        <v>1592</v>
      </c>
      <c r="E974" s="2">
        <v>1278</v>
      </c>
    </row>
    <row r="975" spans="2:5" x14ac:dyDescent="0.25">
      <c r="B975" s="1">
        <v>68.55</v>
      </c>
      <c r="C975" s="3">
        <v>273.33300000000003</v>
      </c>
      <c r="D975" s="1">
        <v>1682</v>
      </c>
      <c r="E975" s="2">
        <v>1311</v>
      </c>
    </row>
    <row r="976" spans="2:5" x14ac:dyDescent="0.25">
      <c r="B976" s="1">
        <v>68.599999999999994</v>
      </c>
      <c r="C976" s="3">
        <v>263.88900000000001</v>
      </c>
      <c r="D976" s="1">
        <v>1663</v>
      </c>
      <c r="E976" s="2">
        <v>1392</v>
      </c>
    </row>
    <row r="977" spans="2:5" x14ac:dyDescent="0.25">
      <c r="B977" s="1">
        <v>68.650000000000006</v>
      </c>
      <c r="C977" s="3">
        <v>256.66699999999997</v>
      </c>
      <c r="D977" s="1">
        <v>1628</v>
      </c>
      <c r="E977" s="2">
        <v>1361</v>
      </c>
    </row>
    <row r="978" spans="2:5" x14ac:dyDescent="0.25">
      <c r="B978" s="1">
        <v>68.7</v>
      </c>
      <c r="C978" s="3">
        <v>261.11099999999999</v>
      </c>
      <c r="D978" s="1">
        <v>1567</v>
      </c>
      <c r="E978" s="2">
        <v>1325</v>
      </c>
    </row>
    <row r="979" spans="2:5" x14ac:dyDescent="0.25">
      <c r="B979" s="1">
        <v>68.75</v>
      </c>
      <c r="C979" s="3">
        <v>287.22199999999998</v>
      </c>
      <c r="D979" s="1">
        <v>1649</v>
      </c>
      <c r="E979" s="2">
        <v>1319</v>
      </c>
    </row>
    <row r="980" spans="2:5" x14ac:dyDescent="0.25">
      <c r="B980" s="1">
        <v>68.8</v>
      </c>
      <c r="C980" s="3">
        <v>256.11099999999999</v>
      </c>
      <c r="D980" s="1">
        <v>1669</v>
      </c>
      <c r="E980" s="2">
        <v>1354</v>
      </c>
    </row>
    <row r="981" spans="2:5" x14ac:dyDescent="0.25">
      <c r="B981" s="1">
        <v>68.849999999999994</v>
      </c>
      <c r="C981" s="3">
        <v>259.44400000000002</v>
      </c>
      <c r="D981" s="1">
        <v>1606</v>
      </c>
      <c r="E981" s="2">
        <v>1313</v>
      </c>
    </row>
    <row r="982" spans="2:5" x14ac:dyDescent="0.25">
      <c r="B982" s="1">
        <v>68.900000000000006</v>
      </c>
      <c r="C982" s="3">
        <v>269.44400000000002</v>
      </c>
      <c r="D982" s="1">
        <v>1570</v>
      </c>
      <c r="E982" s="2">
        <v>1395</v>
      </c>
    </row>
    <row r="983" spans="2:5" x14ac:dyDescent="0.25">
      <c r="B983" s="1">
        <v>68.95</v>
      </c>
      <c r="C983" s="3">
        <v>250.55600000000001</v>
      </c>
      <c r="D983" s="1">
        <v>1581</v>
      </c>
      <c r="E983" s="2">
        <v>1342</v>
      </c>
    </row>
    <row r="984" spans="2:5" x14ac:dyDescent="0.25">
      <c r="B984" s="1">
        <v>69</v>
      </c>
      <c r="C984" s="3">
        <v>267.22199999999998</v>
      </c>
      <c r="D984" s="1">
        <v>1608</v>
      </c>
      <c r="E984" s="2">
        <v>1430</v>
      </c>
    </row>
    <row r="985" spans="2:5" x14ac:dyDescent="0.25">
      <c r="B985" s="1">
        <v>69.05</v>
      </c>
      <c r="C985" s="3">
        <v>253.333</v>
      </c>
      <c r="D985" s="1">
        <v>1602</v>
      </c>
      <c r="E985" s="2">
        <v>1317</v>
      </c>
    </row>
    <row r="986" spans="2:5" x14ac:dyDescent="0.25">
      <c r="B986" s="1">
        <v>69.099999999999994</v>
      </c>
      <c r="C986" s="3">
        <v>237.77799999999999</v>
      </c>
      <c r="D986" s="1">
        <v>1660</v>
      </c>
      <c r="E986" s="2">
        <v>1338</v>
      </c>
    </row>
    <row r="987" spans="2:5" x14ac:dyDescent="0.25">
      <c r="B987" s="1">
        <v>69.150000000000006</v>
      </c>
      <c r="C987" s="3">
        <v>267.22199999999998</v>
      </c>
      <c r="D987" s="1">
        <v>1612</v>
      </c>
      <c r="E987" s="2">
        <v>1335</v>
      </c>
    </row>
    <row r="988" spans="2:5" x14ac:dyDescent="0.25">
      <c r="B988" s="1">
        <v>69.2</v>
      </c>
      <c r="C988" s="3">
        <v>282.77800000000002</v>
      </c>
      <c r="D988" s="1">
        <v>1689</v>
      </c>
      <c r="E988" s="2">
        <v>1425</v>
      </c>
    </row>
    <row r="989" spans="2:5" x14ac:dyDescent="0.25">
      <c r="B989" s="1">
        <v>69.25</v>
      </c>
      <c r="C989" s="3">
        <v>286.66699999999997</v>
      </c>
      <c r="D989" s="1">
        <v>1633</v>
      </c>
      <c r="E989" s="2">
        <v>1331</v>
      </c>
    </row>
    <row r="990" spans="2:5" x14ac:dyDescent="0.25">
      <c r="B990" s="1">
        <v>69.3</v>
      </c>
      <c r="C990" s="3">
        <v>248.88900000000001</v>
      </c>
      <c r="D990" s="1">
        <v>1626</v>
      </c>
      <c r="E990" s="2">
        <v>1325</v>
      </c>
    </row>
    <row r="991" spans="2:5" x14ac:dyDescent="0.25">
      <c r="B991" s="1">
        <v>69.349999999999994</v>
      </c>
      <c r="C991" s="3">
        <v>272.22199999999998</v>
      </c>
      <c r="D991" s="1">
        <v>1615</v>
      </c>
      <c r="E991" s="2">
        <v>1299</v>
      </c>
    </row>
    <row r="992" spans="2:5" x14ac:dyDescent="0.25">
      <c r="B992" s="1">
        <v>69.400000000000006</v>
      </c>
      <c r="C992" s="3">
        <v>247.22200000000001</v>
      </c>
      <c r="D992" s="1">
        <v>1589</v>
      </c>
      <c r="E992" s="2">
        <v>1370</v>
      </c>
    </row>
    <row r="993" spans="2:5" x14ac:dyDescent="0.25">
      <c r="B993" s="1">
        <v>69.45</v>
      </c>
      <c r="C993" s="3">
        <v>260.55599999999998</v>
      </c>
      <c r="D993" s="1">
        <v>1616</v>
      </c>
      <c r="E993" s="2">
        <v>1343</v>
      </c>
    </row>
    <row r="994" spans="2:5" x14ac:dyDescent="0.25">
      <c r="B994" s="1">
        <v>69.5</v>
      </c>
      <c r="C994" s="3">
        <v>292.22199999999998</v>
      </c>
      <c r="D994" s="1">
        <v>1550</v>
      </c>
      <c r="E994" s="2">
        <v>1314</v>
      </c>
    </row>
    <row r="995" spans="2:5" x14ac:dyDescent="0.25">
      <c r="B995" s="1">
        <v>69.55</v>
      </c>
      <c r="C995" s="3">
        <v>265</v>
      </c>
      <c r="D995" s="1">
        <v>1560</v>
      </c>
      <c r="E995" s="2">
        <v>1371</v>
      </c>
    </row>
    <row r="996" spans="2:5" x14ac:dyDescent="0.25">
      <c r="B996" s="1">
        <v>69.599999999999994</v>
      </c>
      <c r="C996" s="3">
        <v>266.11099999999999</v>
      </c>
      <c r="D996" s="1">
        <v>1625</v>
      </c>
      <c r="E996" s="2">
        <v>1287</v>
      </c>
    </row>
    <row r="997" spans="2:5" x14ac:dyDescent="0.25">
      <c r="B997" s="1">
        <v>69.650000000000006</v>
      </c>
      <c r="C997" s="3">
        <v>250</v>
      </c>
      <c r="D997" s="1">
        <v>1649</v>
      </c>
      <c r="E997" s="2">
        <v>1312</v>
      </c>
    </row>
    <row r="998" spans="2:5" x14ac:dyDescent="0.25">
      <c r="B998" s="1">
        <v>69.7</v>
      </c>
      <c r="C998" s="3">
        <v>251.11099999999999</v>
      </c>
      <c r="D998" s="1">
        <v>1674</v>
      </c>
      <c r="E998" s="2">
        <v>1319</v>
      </c>
    </row>
    <row r="999" spans="2:5" x14ac:dyDescent="0.25">
      <c r="B999" s="1">
        <v>69.75</v>
      </c>
      <c r="C999" s="3">
        <v>268.33300000000003</v>
      </c>
      <c r="D999" s="1">
        <v>1658</v>
      </c>
      <c r="E999" s="2">
        <v>1354</v>
      </c>
    </row>
    <row r="1000" spans="2:5" x14ac:dyDescent="0.25">
      <c r="B1000" s="1">
        <v>69.8</v>
      </c>
      <c r="C1000" s="3">
        <v>246.667</v>
      </c>
      <c r="D1000" s="1">
        <v>1722</v>
      </c>
      <c r="E1000" s="2">
        <v>1330</v>
      </c>
    </row>
    <row r="1001" spans="2:5" x14ac:dyDescent="0.25">
      <c r="B1001" s="1">
        <v>69.849999999999994</v>
      </c>
      <c r="C1001" s="3">
        <v>238.88900000000001</v>
      </c>
      <c r="D1001" s="1">
        <v>1622</v>
      </c>
      <c r="E1001" s="2">
        <v>1321</v>
      </c>
    </row>
    <row r="1002" spans="2:5" x14ac:dyDescent="0.25">
      <c r="B1002" s="1">
        <v>69.900000000000006</v>
      </c>
      <c r="C1002" s="3">
        <v>268.88900000000001</v>
      </c>
      <c r="D1002" s="1">
        <v>1691</v>
      </c>
      <c r="E1002" s="2">
        <v>1365</v>
      </c>
    </row>
    <row r="1003" spans="2:5" x14ac:dyDescent="0.25">
      <c r="B1003" s="1">
        <v>69.95</v>
      </c>
      <c r="C1003" s="3">
        <v>256.66699999999997</v>
      </c>
      <c r="D1003" s="1">
        <v>1598</v>
      </c>
      <c r="E1003" s="2">
        <v>1309</v>
      </c>
    </row>
    <row r="1004" spans="2:5" x14ac:dyDescent="0.25">
      <c r="B1004" s="1">
        <v>70</v>
      </c>
      <c r="C1004" s="3">
        <v>279.44400000000002</v>
      </c>
      <c r="D1004" s="1">
        <v>1665</v>
      </c>
      <c r="E1004" s="2">
        <v>1412</v>
      </c>
    </row>
    <row r="1005" spans="2:5" x14ac:dyDescent="0.25">
      <c r="B1005" s="1">
        <v>70.05</v>
      </c>
      <c r="C1005" s="3">
        <v>291.11099999999999</v>
      </c>
      <c r="D1005" s="1">
        <v>1630</v>
      </c>
      <c r="E1005" s="2">
        <v>1378</v>
      </c>
    </row>
    <row r="1006" spans="2:5" x14ac:dyDescent="0.25">
      <c r="B1006" s="1">
        <v>70.099999999999994</v>
      </c>
      <c r="C1006" s="3">
        <v>261.11099999999999</v>
      </c>
      <c r="D1006" s="1">
        <v>1675</v>
      </c>
      <c r="E1006" s="2">
        <v>1380</v>
      </c>
    </row>
    <row r="1007" spans="2:5" x14ac:dyDescent="0.25">
      <c r="B1007" s="1">
        <v>70.150000000000006</v>
      </c>
      <c r="C1007" s="3">
        <v>246.11099999999999</v>
      </c>
      <c r="D1007" s="1">
        <v>1570</v>
      </c>
      <c r="E1007" s="2">
        <v>1311</v>
      </c>
    </row>
    <row r="1008" spans="2:5" x14ac:dyDescent="0.25">
      <c r="B1008" s="1">
        <v>70.2</v>
      </c>
      <c r="C1008" s="3">
        <v>270</v>
      </c>
      <c r="D1008" s="1">
        <v>1673</v>
      </c>
      <c r="E1008" s="2">
        <v>1320</v>
      </c>
    </row>
    <row r="1009" spans="2:5" x14ac:dyDescent="0.25">
      <c r="B1009" s="1">
        <v>70.25</v>
      </c>
      <c r="C1009" s="3">
        <v>260.55599999999998</v>
      </c>
      <c r="D1009" s="1">
        <v>1610</v>
      </c>
      <c r="E1009" s="2">
        <v>1300</v>
      </c>
    </row>
    <row r="1010" spans="2:5" x14ac:dyDescent="0.25">
      <c r="B1010" s="1">
        <v>70.3</v>
      </c>
      <c r="C1010" s="3">
        <v>245</v>
      </c>
      <c r="D1010" s="1">
        <v>1655</v>
      </c>
      <c r="E1010" s="2">
        <v>1332</v>
      </c>
    </row>
    <row r="1011" spans="2:5" x14ac:dyDescent="0.25">
      <c r="B1011" s="1">
        <v>70.349999999999994</v>
      </c>
      <c r="C1011" s="3">
        <v>271.11099999999999</v>
      </c>
      <c r="D1011" s="1">
        <v>1610</v>
      </c>
      <c r="E1011" s="2">
        <v>1359</v>
      </c>
    </row>
    <row r="1012" spans="2:5" x14ac:dyDescent="0.25">
      <c r="B1012" s="1">
        <v>70.400000000000006</v>
      </c>
      <c r="C1012" s="3">
        <v>277.77800000000002</v>
      </c>
      <c r="D1012" s="1">
        <v>1661</v>
      </c>
      <c r="E1012" s="2">
        <v>1318</v>
      </c>
    </row>
    <row r="1013" spans="2:5" x14ac:dyDescent="0.25">
      <c r="B1013" s="1">
        <v>70.45</v>
      </c>
      <c r="C1013" s="3">
        <v>281.66699999999997</v>
      </c>
      <c r="D1013" s="1">
        <v>1606</v>
      </c>
      <c r="E1013" s="2">
        <v>1313</v>
      </c>
    </row>
    <row r="1014" spans="2:5" x14ac:dyDescent="0.25">
      <c r="B1014" s="1">
        <v>70.5</v>
      </c>
      <c r="C1014" s="3">
        <v>271.11099999999999</v>
      </c>
      <c r="D1014" s="1">
        <v>1635</v>
      </c>
      <c r="E1014" s="2">
        <v>1333</v>
      </c>
    </row>
    <row r="1015" spans="2:5" x14ac:dyDescent="0.25">
      <c r="B1015" s="1">
        <v>70.55</v>
      </c>
      <c r="C1015" s="3">
        <v>289.44400000000002</v>
      </c>
      <c r="D1015" s="1">
        <v>1622</v>
      </c>
      <c r="E1015" s="2">
        <v>1360</v>
      </c>
    </row>
    <row r="1016" spans="2:5" x14ac:dyDescent="0.25">
      <c r="B1016" s="1">
        <v>70.599999999999994</v>
      </c>
      <c r="C1016" s="3">
        <v>272.77800000000002</v>
      </c>
      <c r="D1016" s="1">
        <v>1625</v>
      </c>
      <c r="E1016" s="2">
        <v>1316</v>
      </c>
    </row>
    <row r="1017" spans="2:5" x14ac:dyDescent="0.25">
      <c r="B1017" s="1">
        <v>70.650000000000006</v>
      </c>
      <c r="C1017" s="3">
        <v>292.77800000000002</v>
      </c>
      <c r="D1017" s="1">
        <v>1629</v>
      </c>
      <c r="E1017" s="2">
        <v>1321</v>
      </c>
    </row>
    <row r="1018" spans="2:5" x14ac:dyDescent="0.25">
      <c r="B1018" s="1">
        <v>70.7</v>
      </c>
      <c r="C1018" s="3">
        <v>275.55599999999998</v>
      </c>
      <c r="D1018" s="1">
        <v>1681</v>
      </c>
      <c r="E1018" s="2">
        <v>1301</v>
      </c>
    </row>
    <row r="1019" spans="2:5" x14ac:dyDescent="0.25">
      <c r="B1019" s="1">
        <v>70.75</v>
      </c>
      <c r="C1019" s="3">
        <v>257.77800000000002</v>
      </c>
      <c r="D1019" s="1">
        <v>1602</v>
      </c>
      <c r="E1019" s="2">
        <v>1388</v>
      </c>
    </row>
    <row r="1020" spans="2:5" x14ac:dyDescent="0.25">
      <c r="B1020" s="1">
        <v>70.8</v>
      </c>
      <c r="C1020" s="3">
        <v>296.11099999999999</v>
      </c>
      <c r="D1020" s="1">
        <v>1565</v>
      </c>
      <c r="E1020" s="2">
        <v>1339</v>
      </c>
    </row>
    <row r="1021" spans="2:5" x14ac:dyDescent="0.25">
      <c r="B1021" s="1">
        <v>70.849999999999994</v>
      </c>
      <c r="C1021" s="3">
        <v>267.22199999999998</v>
      </c>
      <c r="D1021" s="1">
        <v>1635</v>
      </c>
      <c r="E1021" s="2">
        <v>1353</v>
      </c>
    </row>
    <row r="1022" spans="2:5" x14ac:dyDescent="0.25">
      <c r="B1022" s="1">
        <v>70.900000000000006</v>
      </c>
      <c r="C1022" s="3">
        <v>249.44399999999999</v>
      </c>
      <c r="D1022" s="1">
        <v>1640</v>
      </c>
      <c r="E1022" s="2">
        <v>1295</v>
      </c>
    </row>
    <row r="1023" spans="2:5" x14ac:dyDescent="0.25">
      <c r="B1023" s="1">
        <v>70.95</v>
      </c>
      <c r="C1023" s="3">
        <v>273.88900000000001</v>
      </c>
      <c r="D1023" s="1">
        <v>1564</v>
      </c>
      <c r="E1023" s="2">
        <v>1303</v>
      </c>
    </row>
    <row r="1024" spans="2:5" x14ac:dyDescent="0.25">
      <c r="B1024" s="1">
        <v>71</v>
      </c>
      <c r="C1024" s="3">
        <v>266.66699999999997</v>
      </c>
      <c r="D1024" s="1">
        <v>1739</v>
      </c>
      <c r="E1024" s="2">
        <v>1383</v>
      </c>
    </row>
    <row r="1025" spans="2:5" x14ac:dyDescent="0.25">
      <c r="B1025" s="1">
        <v>71.05</v>
      </c>
      <c r="C1025" s="3">
        <v>259.44400000000002</v>
      </c>
      <c r="D1025" s="1">
        <v>1643</v>
      </c>
      <c r="E1025" s="2">
        <v>1300</v>
      </c>
    </row>
    <row r="1026" spans="2:5" x14ac:dyDescent="0.25">
      <c r="B1026" s="1">
        <v>71.099999999999994</v>
      </c>
      <c r="C1026" s="3">
        <v>258.33300000000003</v>
      </c>
      <c r="D1026" s="1">
        <v>1629</v>
      </c>
      <c r="E1026" s="2">
        <v>1352</v>
      </c>
    </row>
    <row r="1027" spans="2:5" x14ac:dyDescent="0.25">
      <c r="B1027" s="1">
        <v>71.150000000000006</v>
      </c>
      <c r="C1027" s="3">
        <v>264.44400000000002</v>
      </c>
      <c r="D1027" s="1">
        <v>1595</v>
      </c>
      <c r="E1027" s="2">
        <v>1401</v>
      </c>
    </row>
    <row r="1028" spans="2:5" x14ac:dyDescent="0.25">
      <c r="B1028" s="1">
        <v>71.2</v>
      </c>
      <c r="C1028" s="3">
        <v>297.77800000000002</v>
      </c>
      <c r="D1028" s="1">
        <v>1603</v>
      </c>
      <c r="E1028" s="2">
        <v>1356</v>
      </c>
    </row>
    <row r="1029" spans="2:5" x14ac:dyDescent="0.25">
      <c r="B1029" s="1">
        <v>71.25</v>
      </c>
      <c r="C1029" s="3">
        <v>274.44400000000002</v>
      </c>
      <c r="D1029" s="1">
        <v>1686</v>
      </c>
      <c r="E1029" s="2">
        <v>1331</v>
      </c>
    </row>
    <row r="1030" spans="2:5" x14ac:dyDescent="0.25">
      <c r="B1030" s="1">
        <v>71.3</v>
      </c>
      <c r="C1030" s="3">
        <v>262.22199999999998</v>
      </c>
      <c r="D1030" s="1">
        <v>1532</v>
      </c>
      <c r="E1030" s="2">
        <v>1361</v>
      </c>
    </row>
    <row r="1031" spans="2:5" x14ac:dyDescent="0.25">
      <c r="B1031" s="1">
        <v>71.349999999999994</v>
      </c>
      <c r="C1031" s="3">
        <v>271.66699999999997</v>
      </c>
      <c r="D1031" s="1">
        <v>1661</v>
      </c>
      <c r="E1031" s="2">
        <v>1304</v>
      </c>
    </row>
    <row r="1032" spans="2:5" x14ac:dyDescent="0.25">
      <c r="B1032" s="1">
        <v>71.400000000000006</v>
      </c>
      <c r="C1032" s="3">
        <v>279.44400000000002</v>
      </c>
      <c r="D1032" s="1">
        <v>1562</v>
      </c>
      <c r="E1032" s="2">
        <v>1329</v>
      </c>
    </row>
    <row r="1033" spans="2:5" x14ac:dyDescent="0.25">
      <c r="B1033" s="1">
        <v>71.45</v>
      </c>
      <c r="C1033" s="3">
        <v>268.33300000000003</v>
      </c>
      <c r="D1033" s="1">
        <v>1679</v>
      </c>
      <c r="E1033" s="2">
        <v>1364</v>
      </c>
    </row>
    <row r="1034" spans="2:5" x14ac:dyDescent="0.25">
      <c r="B1034" s="1">
        <v>71.5</v>
      </c>
      <c r="C1034" s="3">
        <v>261.11099999999999</v>
      </c>
      <c r="D1034" s="1">
        <v>1599</v>
      </c>
      <c r="E1034" s="2">
        <v>1417</v>
      </c>
    </row>
    <row r="1035" spans="2:5" x14ac:dyDescent="0.25">
      <c r="B1035" s="1">
        <v>71.55</v>
      </c>
      <c r="C1035" s="3">
        <v>276.66699999999997</v>
      </c>
      <c r="D1035" s="1">
        <v>1662</v>
      </c>
      <c r="E1035" s="2">
        <v>1316</v>
      </c>
    </row>
    <row r="1036" spans="2:5" x14ac:dyDescent="0.25">
      <c r="B1036" s="1">
        <v>71.599999999999994</v>
      </c>
      <c r="C1036" s="3">
        <v>271.66699999999997</v>
      </c>
      <c r="D1036" s="1">
        <v>1572</v>
      </c>
      <c r="E1036" s="2">
        <v>1389</v>
      </c>
    </row>
    <row r="1037" spans="2:5" x14ac:dyDescent="0.25">
      <c r="B1037" s="1">
        <v>71.650000000000006</v>
      </c>
      <c r="C1037" s="3">
        <v>253.88900000000001</v>
      </c>
      <c r="D1037" s="1">
        <v>1609</v>
      </c>
      <c r="E1037" s="2">
        <v>1355</v>
      </c>
    </row>
    <row r="1038" spans="2:5" x14ac:dyDescent="0.25">
      <c r="B1038" s="1">
        <v>71.7</v>
      </c>
      <c r="C1038" s="3">
        <v>276.11099999999999</v>
      </c>
      <c r="D1038" s="1">
        <v>1609</v>
      </c>
      <c r="E1038" s="2">
        <v>1274</v>
      </c>
    </row>
    <row r="1039" spans="2:5" x14ac:dyDescent="0.25">
      <c r="B1039" s="1">
        <v>71.75</v>
      </c>
      <c r="C1039" s="3">
        <v>268.33300000000003</v>
      </c>
      <c r="D1039" s="1">
        <v>1656</v>
      </c>
      <c r="E1039" s="2">
        <v>1334</v>
      </c>
    </row>
    <row r="1040" spans="2:5" x14ac:dyDescent="0.25">
      <c r="B1040" s="1">
        <v>71.8</v>
      </c>
      <c r="C1040" s="3">
        <v>273.88900000000001</v>
      </c>
      <c r="D1040" s="1">
        <v>1654</v>
      </c>
      <c r="E1040" s="2">
        <v>1369</v>
      </c>
    </row>
    <row r="1041" spans="2:5" x14ac:dyDescent="0.25">
      <c r="B1041" s="1">
        <v>71.849999999999994</v>
      </c>
      <c r="C1041" s="3">
        <v>269.44400000000002</v>
      </c>
      <c r="D1041" s="1">
        <v>1611</v>
      </c>
      <c r="E1041" s="2">
        <v>1387</v>
      </c>
    </row>
    <row r="1042" spans="2:5" x14ac:dyDescent="0.25">
      <c r="B1042" s="1">
        <v>71.900000000000006</v>
      </c>
      <c r="C1042" s="3">
        <v>268.88900000000001</v>
      </c>
      <c r="D1042" s="1">
        <v>1673</v>
      </c>
      <c r="E1042" s="2">
        <v>1291</v>
      </c>
    </row>
    <row r="1043" spans="2:5" x14ac:dyDescent="0.25">
      <c r="B1043" s="1">
        <v>71.95</v>
      </c>
      <c r="C1043" s="3">
        <v>272.77800000000002</v>
      </c>
      <c r="D1043" s="1">
        <v>1602</v>
      </c>
      <c r="E1043" s="2">
        <v>1339</v>
      </c>
    </row>
    <row r="1044" spans="2:5" x14ac:dyDescent="0.25">
      <c r="B1044" s="1">
        <v>72</v>
      </c>
      <c r="C1044" s="3">
        <v>287.77800000000002</v>
      </c>
      <c r="D1044" s="1">
        <v>1619</v>
      </c>
      <c r="E1044" s="2">
        <v>1406</v>
      </c>
    </row>
    <row r="1045" spans="2:5" x14ac:dyDescent="0.25">
      <c r="B1045" s="1">
        <v>72.05</v>
      </c>
      <c r="C1045" s="3">
        <v>268.88900000000001</v>
      </c>
      <c r="D1045" s="1">
        <v>1631</v>
      </c>
      <c r="E1045" s="2">
        <v>1292</v>
      </c>
    </row>
    <row r="1046" spans="2:5" x14ac:dyDescent="0.25">
      <c r="B1046" s="1">
        <v>72.099999999999994</v>
      </c>
      <c r="C1046" s="3">
        <v>258.88900000000001</v>
      </c>
      <c r="D1046" s="1">
        <v>1723</v>
      </c>
      <c r="E1046" s="2">
        <v>1372</v>
      </c>
    </row>
    <row r="1047" spans="2:5" x14ac:dyDescent="0.25">
      <c r="B1047" s="1">
        <v>72.150000000000006</v>
      </c>
      <c r="C1047" s="3">
        <v>270</v>
      </c>
      <c r="D1047" s="1">
        <v>1746</v>
      </c>
      <c r="E1047" s="2">
        <v>1322</v>
      </c>
    </row>
    <row r="1048" spans="2:5" x14ac:dyDescent="0.25">
      <c r="B1048" s="1">
        <v>72.2</v>
      </c>
      <c r="C1048" s="3">
        <v>283.88900000000001</v>
      </c>
      <c r="D1048" s="1">
        <v>1651</v>
      </c>
      <c r="E1048" s="2">
        <v>1314</v>
      </c>
    </row>
    <row r="1049" spans="2:5" x14ac:dyDescent="0.25">
      <c r="B1049" s="1">
        <v>72.25</v>
      </c>
      <c r="C1049" s="3">
        <v>291.11099999999999</v>
      </c>
      <c r="D1049" s="1">
        <v>1607</v>
      </c>
      <c r="E1049" s="2">
        <v>1359</v>
      </c>
    </row>
    <row r="1050" spans="2:5" x14ac:dyDescent="0.25">
      <c r="B1050" s="1">
        <v>72.3</v>
      </c>
      <c r="C1050" s="3">
        <v>272.77800000000002</v>
      </c>
      <c r="D1050" s="1">
        <v>1602</v>
      </c>
      <c r="E1050" s="2">
        <v>1352</v>
      </c>
    </row>
    <row r="1051" spans="2:5" x14ac:dyDescent="0.25">
      <c r="B1051" s="1">
        <v>72.349999999999994</v>
      </c>
      <c r="C1051" s="3">
        <v>257.22199999999998</v>
      </c>
      <c r="D1051" s="1">
        <v>1589</v>
      </c>
      <c r="E1051" s="2">
        <v>1369</v>
      </c>
    </row>
    <row r="1052" spans="2:5" x14ac:dyDescent="0.25">
      <c r="B1052" s="1">
        <v>72.400000000000006</v>
      </c>
      <c r="C1052" s="3">
        <v>264.44400000000002</v>
      </c>
      <c r="D1052" s="1">
        <v>1637</v>
      </c>
      <c r="E1052" s="2">
        <v>1369</v>
      </c>
    </row>
    <row r="1053" spans="2:5" x14ac:dyDescent="0.25">
      <c r="B1053" s="1">
        <v>72.45</v>
      </c>
      <c r="C1053" s="3">
        <v>292.77800000000002</v>
      </c>
      <c r="D1053" s="1">
        <v>1763</v>
      </c>
      <c r="E1053" s="2">
        <v>1324</v>
      </c>
    </row>
    <row r="1054" spans="2:5" x14ac:dyDescent="0.25">
      <c r="B1054" s="1">
        <v>72.5</v>
      </c>
      <c r="C1054" s="3">
        <v>262.77800000000002</v>
      </c>
      <c r="D1054" s="1">
        <v>1591</v>
      </c>
      <c r="E1054" s="2">
        <v>1300</v>
      </c>
    </row>
    <row r="1055" spans="2:5" x14ac:dyDescent="0.25">
      <c r="B1055" s="1">
        <v>72.55</v>
      </c>
      <c r="C1055" s="3">
        <v>286.66699999999997</v>
      </c>
      <c r="D1055" s="1">
        <v>1673</v>
      </c>
      <c r="E1055" s="2">
        <v>1378</v>
      </c>
    </row>
    <row r="1056" spans="2:5" x14ac:dyDescent="0.25">
      <c r="B1056" s="1">
        <v>72.599999999999994</v>
      </c>
      <c r="C1056" s="3">
        <v>298.88900000000001</v>
      </c>
      <c r="D1056" s="1">
        <v>1716</v>
      </c>
      <c r="E1056" s="2">
        <v>1304</v>
      </c>
    </row>
    <row r="1057" spans="2:5" x14ac:dyDescent="0.25">
      <c r="B1057" s="1">
        <v>72.650000000000006</v>
      </c>
      <c r="C1057" s="3">
        <v>285</v>
      </c>
      <c r="D1057" s="1">
        <v>1608</v>
      </c>
      <c r="E1057" s="2">
        <v>1313</v>
      </c>
    </row>
    <row r="1058" spans="2:5" x14ac:dyDescent="0.25">
      <c r="B1058" s="1">
        <v>72.7</v>
      </c>
      <c r="C1058" s="3">
        <v>262.77800000000002</v>
      </c>
      <c r="D1058" s="1">
        <v>1704</v>
      </c>
      <c r="E1058" s="2">
        <v>1366</v>
      </c>
    </row>
    <row r="1059" spans="2:5" x14ac:dyDescent="0.25">
      <c r="B1059" s="1">
        <v>72.75</v>
      </c>
      <c r="C1059" s="3">
        <v>284.44400000000002</v>
      </c>
      <c r="D1059" s="1">
        <v>1640</v>
      </c>
      <c r="E1059" s="2">
        <v>1391</v>
      </c>
    </row>
    <row r="1060" spans="2:5" x14ac:dyDescent="0.25">
      <c r="B1060" s="1">
        <v>72.8</v>
      </c>
      <c r="C1060" s="3">
        <v>251.667</v>
      </c>
      <c r="D1060" s="1">
        <v>1591</v>
      </c>
      <c r="E1060" s="2">
        <v>1365</v>
      </c>
    </row>
    <row r="1061" spans="2:5" x14ac:dyDescent="0.25">
      <c r="B1061" s="1">
        <v>72.849999999999994</v>
      </c>
      <c r="C1061" s="3">
        <v>265.55599999999998</v>
      </c>
      <c r="D1061" s="1">
        <v>1583</v>
      </c>
      <c r="E1061" s="2">
        <v>1372</v>
      </c>
    </row>
    <row r="1062" spans="2:5" x14ac:dyDescent="0.25">
      <c r="B1062" s="1">
        <v>72.900000000000006</v>
      </c>
      <c r="C1062" s="3">
        <v>293.88900000000001</v>
      </c>
      <c r="D1062" s="1">
        <v>1627</v>
      </c>
      <c r="E1062" s="2">
        <v>1292</v>
      </c>
    </row>
    <row r="1063" spans="2:5" x14ac:dyDescent="0.25">
      <c r="B1063" s="1">
        <v>72.95</v>
      </c>
      <c r="C1063" s="3">
        <v>264.44400000000002</v>
      </c>
      <c r="D1063" s="1">
        <v>1673</v>
      </c>
      <c r="E1063" s="2">
        <v>1283</v>
      </c>
    </row>
    <row r="1064" spans="2:5" x14ac:dyDescent="0.25">
      <c r="B1064" s="1">
        <v>73</v>
      </c>
      <c r="C1064" s="3">
        <v>281.66699999999997</v>
      </c>
      <c r="D1064" s="1">
        <v>1620</v>
      </c>
      <c r="E1064" s="2">
        <v>1391</v>
      </c>
    </row>
    <row r="1065" spans="2:5" x14ac:dyDescent="0.25">
      <c r="B1065" s="1">
        <v>73.05</v>
      </c>
      <c r="C1065" s="3">
        <v>293.88900000000001</v>
      </c>
      <c r="D1065" s="1">
        <v>1641</v>
      </c>
      <c r="E1065" s="2">
        <v>1364</v>
      </c>
    </row>
    <row r="1066" spans="2:5" x14ac:dyDescent="0.25">
      <c r="B1066" s="1">
        <v>73.099999999999994</v>
      </c>
      <c r="C1066" s="3">
        <v>257.22199999999998</v>
      </c>
      <c r="D1066" s="1">
        <v>1578</v>
      </c>
      <c r="E1066" s="2">
        <v>1329</v>
      </c>
    </row>
    <row r="1067" spans="2:5" x14ac:dyDescent="0.25">
      <c r="B1067" s="1">
        <v>73.150000000000006</v>
      </c>
      <c r="C1067" s="3">
        <v>280.55599999999998</v>
      </c>
      <c r="D1067" s="1">
        <v>1683</v>
      </c>
      <c r="E1067" s="2">
        <v>1363</v>
      </c>
    </row>
    <row r="1068" spans="2:5" x14ac:dyDescent="0.25">
      <c r="B1068" s="1">
        <v>73.2</v>
      </c>
      <c r="C1068" s="3">
        <v>279.44400000000002</v>
      </c>
      <c r="D1068" s="1">
        <v>1664</v>
      </c>
      <c r="E1068" s="2">
        <v>1332</v>
      </c>
    </row>
    <row r="1069" spans="2:5" x14ac:dyDescent="0.25">
      <c r="B1069" s="1">
        <v>73.25</v>
      </c>
      <c r="C1069" s="3">
        <v>253.333</v>
      </c>
      <c r="D1069" s="1">
        <v>1607</v>
      </c>
      <c r="E1069" s="2">
        <v>1366</v>
      </c>
    </row>
    <row r="1070" spans="2:5" x14ac:dyDescent="0.25">
      <c r="B1070" s="1">
        <v>73.3</v>
      </c>
      <c r="C1070" s="3">
        <v>275</v>
      </c>
      <c r="D1070" s="1">
        <v>1637</v>
      </c>
      <c r="E1070" s="2">
        <v>1387</v>
      </c>
    </row>
    <row r="1071" spans="2:5" x14ac:dyDescent="0.25">
      <c r="B1071" s="1">
        <v>73.349999999999994</v>
      </c>
      <c r="C1071" s="3">
        <v>277.77800000000002</v>
      </c>
      <c r="D1071" s="1">
        <v>1657</v>
      </c>
      <c r="E1071" s="2">
        <v>1385</v>
      </c>
    </row>
    <row r="1072" spans="2:5" x14ac:dyDescent="0.25">
      <c r="B1072" s="1">
        <v>73.400000000000006</v>
      </c>
      <c r="C1072" s="3">
        <v>285</v>
      </c>
      <c r="D1072" s="1">
        <v>1605</v>
      </c>
      <c r="E1072" s="2">
        <v>1352</v>
      </c>
    </row>
    <row r="1073" spans="2:5" x14ac:dyDescent="0.25">
      <c r="B1073" s="1">
        <v>73.45</v>
      </c>
      <c r="C1073" s="3">
        <v>288.88900000000001</v>
      </c>
      <c r="D1073" s="1">
        <v>1654</v>
      </c>
      <c r="E1073" s="2">
        <v>1403</v>
      </c>
    </row>
    <row r="1074" spans="2:5" x14ac:dyDescent="0.25">
      <c r="B1074" s="1">
        <v>73.5</v>
      </c>
      <c r="C1074" s="3">
        <v>282.77800000000002</v>
      </c>
      <c r="D1074" s="1">
        <v>1667</v>
      </c>
      <c r="E1074" s="2">
        <v>1366</v>
      </c>
    </row>
    <row r="1075" spans="2:5" x14ac:dyDescent="0.25">
      <c r="B1075" s="1">
        <v>73.55</v>
      </c>
      <c r="C1075" s="3">
        <v>280.55599999999998</v>
      </c>
      <c r="D1075" s="1">
        <v>1655</v>
      </c>
      <c r="E1075" s="2">
        <v>1320</v>
      </c>
    </row>
    <row r="1076" spans="2:5" x14ac:dyDescent="0.25">
      <c r="B1076" s="1">
        <v>73.599999999999994</v>
      </c>
      <c r="C1076" s="3">
        <v>257.22199999999998</v>
      </c>
      <c r="D1076" s="1">
        <v>1647</v>
      </c>
      <c r="E1076" s="2">
        <v>1410</v>
      </c>
    </row>
    <row r="1077" spans="2:5" x14ac:dyDescent="0.25">
      <c r="B1077" s="1">
        <v>73.650000000000006</v>
      </c>
      <c r="C1077" s="3">
        <v>298.33300000000003</v>
      </c>
      <c r="D1077" s="1">
        <v>1684</v>
      </c>
      <c r="E1077" s="2">
        <v>1344</v>
      </c>
    </row>
    <row r="1078" spans="2:5" x14ac:dyDescent="0.25">
      <c r="B1078" s="1">
        <v>73.7</v>
      </c>
      <c r="C1078" s="3">
        <v>272.77800000000002</v>
      </c>
      <c r="D1078" s="1">
        <v>1654</v>
      </c>
      <c r="E1078" s="2">
        <v>1272</v>
      </c>
    </row>
    <row r="1079" spans="2:5" x14ac:dyDescent="0.25">
      <c r="B1079" s="1">
        <v>73.75</v>
      </c>
      <c r="C1079" s="3">
        <v>271.11099999999999</v>
      </c>
      <c r="D1079" s="1">
        <v>1692</v>
      </c>
      <c r="E1079" s="2">
        <v>1361</v>
      </c>
    </row>
    <row r="1080" spans="2:5" x14ac:dyDescent="0.25">
      <c r="B1080" s="1">
        <v>73.8</v>
      </c>
      <c r="C1080" s="3">
        <v>277.22199999999998</v>
      </c>
      <c r="D1080" s="1">
        <v>1601</v>
      </c>
      <c r="E1080" s="2">
        <v>1328</v>
      </c>
    </row>
    <row r="1081" spans="2:5" x14ac:dyDescent="0.25">
      <c r="B1081" s="1">
        <v>73.849999999999994</v>
      </c>
      <c r="C1081" s="3">
        <v>282.77800000000002</v>
      </c>
      <c r="D1081" s="1">
        <v>1658</v>
      </c>
      <c r="E1081" s="2">
        <v>1363</v>
      </c>
    </row>
    <row r="1082" spans="2:5" x14ac:dyDescent="0.25">
      <c r="B1082" s="1">
        <v>73.900000000000006</v>
      </c>
      <c r="C1082" s="3">
        <v>286.66699999999997</v>
      </c>
      <c r="D1082" s="1">
        <v>1715</v>
      </c>
      <c r="E1082" s="2">
        <v>1337</v>
      </c>
    </row>
    <row r="1083" spans="2:5" x14ac:dyDescent="0.25">
      <c r="B1083" s="1">
        <v>73.95</v>
      </c>
      <c r="C1083" s="3">
        <v>270</v>
      </c>
      <c r="D1083" s="1">
        <v>1635</v>
      </c>
      <c r="E1083" s="2">
        <v>1353</v>
      </c>
    </row>
    <row r="1084" spans="2:5" x14ac:dyDescent="0.25">
      <c r="B1084" s="1">
        <v>74</v>
      </c>
      <c r="C1084" s="3">
        <v>275.55599999999998</v>
      </c>
      <c r="D1084" s="1">
        <v>1596</v>
      </c>
      <c r="E1084" s="2">
        <v>1306</v>
      </c>
    </row>
    <row r="1085" spans="2:5" x14ac:dyDescent="0.25">
      <c r="B1085" s="1">
        <v>74.05</v>
      </c>
      <c r="C1085" s="3">
        <v>287.22199999999998</v>
      </c>
      <c r="D1085" s="1">
        <v>1639</v>
      </c>
      <c r="E1085" s="2">
        <v>1357</v>
      </c>
    </row>
    <row r="1086" spans="2:5" x14ac:dyDescent="0.25">
      <c r="B1086" s="1">
        <v>74.099999999999994</v>
      </c>
      <c r="C1086" s="3">
        <v>278.33300000000003</v>
      </c>
      <c r="D1086" s="1">
        <v>1636</v>
      </c>
      <c r="E1086" s="2">
        <v>1359</v>
      </c>
    </row>
    <row r="1087" spans="2:5" x14ac:dyDescent="0.25">
      <c r="B1087" s="1">
        <v>74.150000000000006</v>
      </c>
      <c r="C1087" s="3">
        <v>254.44399999999999</v>
      </c>
      <c r="D1087" s="1">
        <v>1701</v>
      </c>
      <c r="E1087" s="2">
        <v>1398</v>
      </c>
    </row>
    <row r="1088" spans="2:5" x14ac:dyDescent="0.25">
      <c r="B1088" s="1">
        <v>74.2</v>
      </c>
      <c r="C1088" s="3">
        <v>273.33300000000003</v>
      </c>
      <c r="D1088" s="1">
        <v>1699</v>
      </c>
      <c r="E1088" s="2">
        <v>1312</v>
      </c>
    </row>
    <row r="1089" spans="2:5" x14ac:dyDescent="0.25">
      <c r="B1089" s="1">
        <v>74.25</v>
      </c>
      <c r="C1089" s="3">
        <v>295.55599999999998</v>
      </c>
      <c r="D1089" s="1">
        <v>1618</v>
      </c>
      <c r="E1089" s="2">
        <v>1318</v>
      </c>
    </row>
    <row r="1090" spans="2:5" x14ac:dyDescent="0.25">
      <c r="B1090" s="1">
        <v>74.3</v>
      </c>
      <c r="C1090" s="3">
        <v>270.55599999999998</v>
      </c>
      <c r="D1090" s="1">
        <v>1699</v>
      </c>
      <c r="E1090" s="2">
        <v>1347</v>
      </c>
    </row>
    <row r="1091" spans="2:5" x14ac:dyDescent="0.25">
      <c r="B1091" s="1">
        <v>74.349999999999994</v>
      </c>
      <c r="C1091" s="3">
        <v>285</v>
      </c>
      <c r="D1091" s="1">
        <v>1596</v>
      </c>
      <c r="E1091" s="2">
        <v>1348</v>
      </c>
    </row>
    <row r="1092" spans="2:5" x14ac:dyDescent="0.25">
      <c r="B1092" s="1">
        <v>74.400000000000006</v>
      </c>
      <c r="C1092" s="3">
        <v>276.11099999999999</v>
      </c>
      <c r="D1092" s="1">
        <v>1602</v>
      </c>
      <c r="E1092" s="2">
        <v>1380</v>
      </c>
    </row>
    <row r="1093" spans="2:5" x14ac:dyDescent="0.25">
      <c r="B1093" s="1">
        <v>74.45</v>
      </c>
      <c r="C1093" s="3">
        <v>236.667</v>
      </c>
      <c r="D1093" s="1">
        <v>1652</v>
      </c>
      <c r="E1093" s="2">
        <v>1326</v>
      </c>
    </row>
    <row r="1094" spans="2:5" x14ac:dyDescent="0.25">
      <c r="B1094" s="1">
        <v>74.5</v>
      </c>
      <c r="C1094" s="3">
        <v>261.66699999999997</v>
      </c>
      <c r="D1094" s="1">
        <v>1657</v>
      </c>
      <c r="E1094" s="2">
        <v>1313</v>
      </c>
    </row>
    <row r="1095" spans="2:5" x14ac:dyDescent="0.25">
      <c r="B1095" s="1">
        <v>74.55</v>
      </c>
      <c r="C1095" s="3">
        <v>275</v>
      </c>
      <c r="D1095" s="1">
        <v>1596</v>
      </c>
      <c r="E1095" s="2">
        <v>1313</v>
      </c>
    </row>
    <row r="1096" spans="2:5" x14ac:dyDescent="0.25">
      <c r="B1096" s="1">
        <v>74.599999999999994</v>
      </c>
      <c r="C1096" s="3">
        <v>265</v>
      </c>
      <c r="D1096" s="1">
        <v>1635</v>
      </c>
      <c r="E1096" s="2">
        <v>1313</v>
      </c>
    </row>
    <row r="1097" spans="2:5" x14ac:dyDescent="0.25">
      <c r="B1097" s="1">
        <v>74.650000000000006</v>
      </c>
      <c r="C1097" s="3">
        <v>276.66699999999997</v>
      </c>
      <c r="D1097" s="1">
        <v>1638</v>
      </c>
      <c r="E1097" s="2">
        <v>1359</v>
      </c>
    </row>
    <row r="1098" spans="2:5" x14ac:dyDescent="0.25">
      <c r="B1098" s="1">
        <v>74.7</v>
      </c>
      <c r="C1098" s="3">
        <v>276.11099999999999</v>
      </c>
      <c r="D1098" s="1">
        <v>1639</v>
      </c>
      <c r="E1098" s="2">
        <v>1296</v>
      </c>
    </row>
    <row r="1099" spans="2:5" x14ac:dyDescent="0.25">
      <c r="B1099" s="1">
        <v>74.75</v>
      </c>
      <c r="C1099" s="3">
        <v>282.22199999999998</v>
      </c>
      <c r="D1099" s="1">
        <v>1630</v>
      </c>
      <c r="E1099" s="2">
        <v>1332</v>
      </c>
    </row>
    <row r="1100" spans="2:5" x14ac:dyDescent="0.25">
      <c r="B1100" s="1">
        <v>74.8</v>
      </c>
      <c r="C1100" s="3">
        <v>283.88900000000001</v>
      </c>
      <c r="D1100" s="1">
        <v>1581</v>
      </c>
      <c r="E1100" s="2">
        <v>1343</v>
      </c>
    </row>
    <row r="1101" spans="2:5" x14ac:dyDescent="0.25">
      <c r="B1101" s="1">
        <v>74.849999999999994</v>
      </c>
      <c r="C1101" s="3">
        <v>280</v>
      </c>
      <c r="D1101" s="1">
        <v>1582</v>
      </c>
      <c r="E1101" s="2">
        <v>1328</v>
      </c>
    </row>
    <row r="1102" spans="2:5" x14ac:dyDescent="0.25">
      <c r="B1102" s="1">
        <v>74.900000000000006</v>
      </c>
      <c r="C1102" s="3">
        <v>285.55599999999998</v>
      </c>
      <c r="D1102" s="1">
        <v>1708</v>
      </c>
      <c r="E1102" s="2">
        <v>1301</v>
      </c>
    </row>
    <row r="1103" spans="2:5" x14ac:dyDescent="0.25">
      <c r="B1103" s="1">
        <v>74.95</v>
      </c>
      <c r="C1103" s="3">
        <v>263.33300000000003</v>
      </c>
      <c r="D1103" s="1">
        <v>1648</v>
      </c>
      <c r="E1103" s="2">
        <v>1377</v>
      </c>
    </row>
    <row r="1104" spans="2:5" x14ac:dyDescent="0.25">
      <c r="B1104" s="1">
        <v>75</v>
      </c>
      <c r="C1104" s="3">
        <v>265.55599999999998</v>
      </c>
      <c r="D1104" s="1">
        <v>1659</v>
      </c>
      <c r="E1104" s="2">
        <v>1339</v>
      </c>
    </row>
    <row r="1105" spans="2:5" x14ac:dyDescent="0.25">
      <c r="B1105" s="1">
        <v>75.05</v>
      </c>
      <c r="C1105" s="3">
        <v>267.22199999999998</v>
      </c>
      <c r="D1105" s="1">
        <v>1633</v>
      </c>
      <c r="E1105" s="2">
        <v>1373</v>
      </c>
    </row>
    <row r="1106" spans="2:5" x14ac:dyDescent="0.25">
      <c r="B1106" s="1">
        <v>75.099999999999994</v>
      </c>
      <c r="C1106" s="3">
        <v>270.55599999999998</v>
      </c>
      <c r="D1106" s="1">
        <v>1560</v>
      </c>
      <c r="E1106" s="2">
        <v>1393</v>
      </c>
    </row>
    <row r="1107" spans="2:5" x14ac:dyDescent="0.25">
      <c r="B1107" s="1">
        <v>75.150000000000006</v>
      </c>
      <c r="C1107" s="3">
        <v>256.66699999999997</v>
      </c>
      <c r="D1107" s="1">
        <v>1568</v>
      </c>
      <c r="E1107" s="2">
        <v>1326</v>
      </c>
    </row>
    <row r="1108" spans="2:5" x14ac:dyDescent="0.25">
      <c r="B1108" s="1">
        <v>75.2</v>
      </c>
      <c r="C1108" s="3">
        <v>265</v>
      </c>
      <c r="D1108" s="1">
        <v>1616</v>
      </c>
      <c r="E1108" s="2">
        <v>1352</v>
      </c>
    </row>
    <row r="1109" spans="2:5" x14ac:dyDescent="0.25">
      <c r="B1109" s="1">
        <v>75.25</v>
      </c>
      <c r="C1109" s="3">
        <v>262.77800000000002</v>
      </c>
      <c r="D1109" s="1">
        <v>1617</v>
      </c>
      <c r="E1109" s="2">
        <v>1345</v>
      </c>
    </row>
    <row r="1110" spans="2:5" x14ac:dyDescent="0.25">
      <c r="B1110" s="1">
        <v>75.3</v>
      </c>
      <c r="C1110" s="3">
        <v>289.44400000000002</v>
      </c>
      <c r="D1110" s="1">
        <v>1666</v>
      </c>
      <c r="E1110" s="2">
        <v>1363</v>
      </c>
    </row>
    <row r="1111" spans="2:5" x14ac:dyDescent="0.25">
      <c r="B1111" s="1">
        <v>75.349999999999994</v>
      </c>
      <c r="C1111" s="3">
        <v>291.66699999999997</v>
      </c>
      <c r="D1111" s="1">
        <v>1653</v>
      </c>
      <c r="E1111" s="2">
        <v>1383</v>
      </c>
    </row>
    <row r="1112" spans="2:5" x14ac:dyDescent="0.25">
      <c r="B1112" s="1">
        <v>75.400000000000006</v>
      </c>
      <c r="C1112" s="3">
        <v>272.22199999999998</v>
      </c>
      <c r="D1112" s="1">
        <v>1670</v>
      </c>
      <c r="E1112" s="2">
        <v>1402</v>
      </c>
    </row>
    <row r="1113" spans="2:5" x14ac:dyDescent="0.25">
      <c r="B1113" s="1">
        <v>75.45</v>
      </c>
      <c r="C1113" s="3">
        <v>256.11099999999999</v>
      </c>
      <c r="D1113" s="1">
        <v>1605</v>
      </c>
      <c r="E1113" s="2">
        <v>1300</v>
      </c>
    </row>
    <row r="1114" spans="2:5" x14ac:dyDescent="0.25">
      <c r="B1114" s="1">
        <v>75.5</v>
      </c>
      <c r="C1114" s="3">
        <v>290.55599999999998</v>
      </c>
      <c r="D1114" s="1">
        <v>1653</v>
      </c>
      <c r="E1114" s="2">
        <v>1418</v>
      </c>
    </row>
    <row r="1115" spans="2:5" x14ac:dyDescent="0.25">
      <c r="B1115" s="1">
        <v>75.55</v>
      </c>
      <c r="C1115" s="3">
        <v>276.66699999999997</v>
      </c>
      <c r="D1115" s="1">
        <v>1523</v>
      </c>
      <c r="E1115" s="2">
        <v>1350</v>
      </c>
    </row>
    <row r="1116" spans="2:5" x14ac:dyDescent="0.25">
      <c r="B1116" s="1">
        <v>75.599999999999994</v>
      </c>
      <c r="C1116" s="3">
        <v>289.44400000000002</v>
      </c>
      <c r="D1116" s="1">
        <v>1697</v>
      </c>
      <c r="E1116" s="2">
        <v>1363</v>
      </c>
    </row>
    <row r="1117" spans="2:5" x14ac:dyDescent="0.25">
      <c r="B1117" s="1">
        <v>75.650000000000006</v>
      </c>
      <c r="C1117" s="3">
        <v>266.11099999999999</v>
      </c>
      <c r="D1117" s="1">
        <v>1631</v>
      </c>
      <c r="E1117" s="2">
        <v>1325</v>
      </c>
    </row>
    <row r="1118" spans="2:5" x14ac:dyDescent="0.25">
      <c r="B1118" s="1">
        <v>75.7</v>
      </c>
      <c r="C1118" s="3">
        <v>300</v>
      </c>
      <c r="D1118" s="1">
        <v>1679</v>
      </c>
      <c r="E1118" s="2">
        <v>1353</v>
      </c>
    </row>
    <row r="1119" spans="2:5" x14ac:dyDescent="0.25">
      <c r="B1119" s="1">
        <v>75.75</v>
      </c>
      <c r="C1119" s="3">
        <v>272.22199999999998</v>
      </c>
      <c r="D1119" s="1">
        <v>1700</v>
      </c>
      <c r="E1119" s="2">
        <v>1367</v>
      </c>
    </row>
    <row r="1120" spans="2:5" x14ac:dyDescent="0.25">
      <c r="B1120" s="1">
        <v>75.8</v>
      </c>
      <c r="C1120" s="3">
        <v>264.44400000000002</v>
      </c>
      <c r="D1120" s="1">
        <v>1673</v>
      </c>
      <c r="E1120" s="2">
        <v>1325</v>
      </c>
    </row>
    <row r="1121" spans="2:5" x14ac:dyDescent="0.25">
      <c r="B1121" s="1">
        <v>75.849999999999994</v>
      </c>
      <c r="C1121" s="3">
        <v>276.11099999999999</v>
      </c>
      <c r="D1121" s="1">
        <v>1628</v>
      </c>
      <c r="E1121" s="2">
        <v>1360</v>
      </c>
    </row>
    <row r="1122" spans="2:5" x14ac:dyDescent="0.25">
      <c r="B1122" s="1">
        <v>75.900000000000006</v>
      </c>
      <c r="C1122" s="3">
        <v>265.55599999999998</v>
      </c>
      <c r="D1122" s="1">
        <v>1695</v>
      </c>
      <c r="E1122" s="2">
        <v>1242</v>
      </c>
    </row>
    <row r="1123" spans="2:5" x14ac:dyDescent="0.25">
      <c r="B1123" s="1">
        <v>75.95</v>
      </c>
      <c r="C1123" s="3">
        <v>267.77800000000002</v>
      </c>
      <c r="D1123" s="1">
        <v>1663</v>
      </c>
      <c r="E1123" s="2">
        <v>1408</v>
      </c>
    </row>
    <row r="1124" spans="2:5" x14ac:dyDescent="0.25">
      <c r="B1124" s="1">
        <v>76</v>
      </c>
      <c r="C1124" s="3">
        <v>277.22199999999998</v>
      </c>
      <c r="D1124" s="1">
        <v>1645</v>
      </c>
      <c r="E1124" s="2">
        <v>1394</v>
      </c>
    </row>
    <row r="1125" spans="2:5" x14ac:dyDescent="0.25">
      <c r="B1125" s="1">
        <v>76.05</v>
      </c>
      <c r="C1125" s="3">
        <v>306.11099999999999</v>
      </c>
      <c r="D1125" s="1">
        <v>1641</v>
      </c>
      <c r="E1125" s="2">
        <v>1333</v>
      </c>
    </row>
    <row r="1126" spans="2:5" x14ac:dyDescent="0.25">
      <c r="B1126" s="1">
        <v>76.099999999999994</v>
      </c>
      <c r="C1126" s="3">
        <v>283.88900000000001</v>
      </c>
      <c r="D1126" s="1">
        <v>1604</v>
      </c>
      <c r="E1126" s="2">
        <v>1319</v>
      </c>
    </row>
    <row r="1127" spans="2:5" x14ac:dyDescent="0.25">
      <c r="B1127" s="1">
        <v>76.150000000000006</v>
      </c>
      <c r="C1127" s="3">
        <v>270</v>
      </c>
      <c r="D1127" s="1">
        <v>1683</v>
      </c>
      <c r="E1127" s="2">
        <v>1308</v>
      </c>
    </row>
    <row r="1128" spans="2:5" x14ac:dyDescent="0.25">
      <c r="B1128" s="1">
        <v>76.2</v>
      </c>
      <c r="C1128" s="3">
        <v>271.11099999999999</v>
      </c>
      <c r="D1128" s="1">
        <v>1667</v>
      </c>
      <c r="E1128" s="2">
        <v>1314</v>
      </c>
    </row>
    <row r="1129" spans="2:5" x14ac:dyDescent="0.25">
      <c r="B1129" s="1">
        <v>76.25</v>
      </c>
      <c r="C1129" s="3">
        <v>282.77800000000002</v>
      </c>
      <c r="D1129" s="1">
        <v>1667</v>
      </c>
      <c r="E1129" s="2">
        <v>1352</v>
      </c>
    </row>
    <row r="1130" spans="2:5" x14ac:dyDescent="0.25">
      <c r="B1130" s="1">
        <v>76.3</v>
      </c>
      <c r="C1130" s="3">
        <v>291.11099999999999</v>
      </c>
      <c r="D1130" s="1">
        <v>1593</v>
      </c>
      <c r="E1130" s="2">
        <v>1361</v>
      </c>
    </row>
    <row r="1131" spans="2:5" x14ac:dyDescent="0.25">
      <c r="B1131" s="1">
        <v>76.349999999999994</v>
      </c>
      <c r="C1131" s="3">
        <v>266.66699999999997</v>
      </c>
      <c r="D1131" s="1">
        <v>1643</v>
      </c>
      <c r="E1131" s="2">
        <v>1358</v>
      </c>
    </row>
    <row r="1132" spans="2:5" x14ac:dyDescent="0.25">
      <c r="B1132" s="1">
        <v>76.400000000000006</v>
      </c>
      <c r="C1132" s="3">
        <v>265</v>
      </c>
      <c r="D1132" s="1">
        <v>1594</v>
      </c>
      <c r="E1132" s="2">
        <v>1337</v>
      </c>
    </row>
    <row r="1133" spans="2:5" x14ac:dyDescent="0.25">
      <c r="B1133" s="1">
        <v>76.45</v>
      </c>
      <c r="C1133" s="3">
        <v>306.66699999999997</v>
      </c>
      <c r="D1133" s="1">
        <v>1595</v>
      </c>
      <c r="E1133" s="2">
        <v>1400</v>
      </c>
    </row>
    <row r="1134" spans="2:5" x14ac:dyDescent="0.25">
      <c r="B1134" s="1">
        <v>76.5</v>
      </c>
      <c r="C1134" s="3">
        <v>291.66699999999997</v>
      </c>
      <c r="D1134" s="1">
        <v>1579</v>
      </c>
      <c r="E1134" s="2">
        <v>1396</v>
      </c>
    </row>
    <row r="1135" spans="2:5" x14ac:dyDescent="0.25">
      <c r="B1135" s="1">
        <v>76.55</v>
      </c>
      <c r="C1135" s="3">
        <v>276.11099999999999</v>
      </c>
      <c r="D1135" s="1">
        <v>1667</v>
      </c>
      <c r="E1135" s="2">
        <v>1346</v>
      </c>
    </row>
    <row r="1136" spans="2:5" x14ac:dyDescent="0.25">
      <c r="B1136" s="1">
        <v>76.599999999999994</v>
      </c>
      <c r="C1136" s="3">
        <v>284.44400000000002</v>
      </c>
      <c r="D1136" s="1">
        <v>1586</v>
      </c>
      <c r="E1136" s="2">
        <v>1352</v>
      </c>
    </row>
    <row r="1137" spans="2:5" x14ac:dyDescent="0.25">
      <c r="B1137" s="1">
        <v>76.650000000000006</v>
      </c>
      <c r="C1137" s="3">
        <v>306.11099999999999</v>
      </c>
      <c r="D1137" s="1">
        <v>1478</v>
      </c>
      <c r="E1137" s="2">
        <v>1344</v>
      </c>
    </row>
    <row r="1138" spans="2:5" x14ac:dyDescent="0.25">
      <c r="B1138" s="1">
        <v>76.7</v>
      </c>
      <c r="C1138" s="3">
        <v>282.77800000000002</v>
      </c>
      <c r="D1138" s="1">
        <v>1653</v>
      </c>
      <c r="E1138" s="2">
        <v>1406</v>
      </c>
    </row>
    <row r="1139" spans="2:5" x14ac:dyDescent="0.25">
      <c r="B1139" s="1">
        <v>76.75</v>
      </c>
      <c r="C1139" s="3">
        <v>268.33300000000003</v>
      </c>
      <c r="D1139" s="1">
        <v>1631</v>
      </c>
      <c r="E1139" s="2">
        <v>1375</v>
      </c>
    </row>
    <row r="1140" spans="2:5" x14ac:dyDescent="0.25">
      <c r="B1140" s="1">
        <v>76.8</v>
      </c>
      <c r="C1140" s="3">
        <v>286.66699999999997</v>
      </c>
      <c r="D1140" s="1">
        <v>1744</v>
      </c>
      <c r="E1140" s="2">
        <v>1421</v>
      </c>
    </row>
    <row r="1141" spans="2:5" x14ac:dyDescent="0.25">
      <c r="B1141" s="1">
        <v>76.849999999999994</v>
      </c>
      <c r="C1141" s="3">
        <v>279.44400000000002</v>
      </c>
      <c r="D1141" s="1">
        <v>1604</v>
      </c>
      <c r="E1141" s="2">
        <v>1374</v>
      </c>
    </row>
    <row r="1142" spans="2:5" x14ac:dyDescent="0.25">
      <c r="B1142" s="1">
        <v>76.900000000000006</v>
      </c>
      <c r="C1142" s="3">
        <v>267.22199999999998</v>
      </c>
      <c r="D1142" s="1">
        <v>1597</v>
      </c>
      <c r="E1142" s="2">
        <v>1399</v>
      </c>
    </row>
    <row r="1143" spans="2:5" x14ac:dyDescent="0.25">
      <c r="B1143" s="1">
        <v>76.95</v>
      </c>
      <c r="C1143" s="3">
        <v>280.55599999999998</v>
      </c>
      <c r="D1143" s="1">
        <v>1687</v>
      </c>
      <c r="E1143" s="2">
        <v>1343</v>
      </c>
    </row>
    <row r="1144" spans="2:5" x14ac:dyDescent="0.25">
      <c r="B1144" s="1">
        <v>77</v>
      </c>
      <c r="C1144" s="3">
        <v>267.22199999999998</v>
      </c>
      <c r="D1144" s="1">
        <v>1700</v>
      </c>
      <c r="E1144" s="2">
        <v>1366</v>
      </c>
    </row>
    <row r="1145" spans="2:5" x14ac:dyDescent="0.25">
      <c r="B1145" s="1">
        <v>77.05</v>
      </c>
      <c r="C1145" s="3">
        <v>292.22199999999998</v>
      </c>
      <c r="D1145" s="1">
        <v>1597</v>
      </c>
      <c r="E1145" s="2">
        <v>1391</v>
      </c>
    </row>
    <row r="1146" spans="2:5" x14ac:dyDescent="0.25">
      <c r="B1146" s="1">
        <v>77.099999999999994</v>
      </c>
      <c r="C1146" s="3">
        <v>282.77800000000002</v>
      </c>
      <c r="D1146" s="1">
        <v>1680</v>
      </c>
      <c r="E1146" s="2">
        <v>1367</v>
      </c>
    </row>
    <row r="1147" spans="2:5" x14ac:dyDescent="0.25">
      <c r="B1147" s="1">
        <v>77.150000000000006</v>
      </c>
      <c r="C1147" s="3">
        <v>281.66699999999997</v>
      </c>
      <c r="D1147" s="1">
        <v>1654</v>
      </c>
      <c r="E1147" s="2">
        <v>1392</v>
      </c>
    </row>
    <row r="1148" spans="2:5" x14ac:dyDescent="0.25">
      <c r="B1148" s="1">
        <v>77.2</v>
      </c>
      <c r="C1148" s="3">
        <v>275</v>
      </c>
      <c r="D1148" s="1">
        <v>1612</v>
      </c>
      <c r="E1148" s="2">
        <v>1372</v>
      </c>
    </row>
    <row r="1149" spans="2:5" x14ac:dyDescent="0.25">
      <c r="B1149" s="1">
        <v>77.25</v>
      </c>
      <c r="C1149" s="3">
        <v>277.22199999999998</v>
      </c>
      <c r="D1149" s="1">
        <v>1595</v>
      </c>
      <c r="E1149" s="2">
        <v>1373</v>
      </c>
    </row>
    <row r="1150" spans="2:5" x14ac:dyDescent="0.25">
      <c r="B1150" s="1">
        <v>77.3</v>
      </c>
      <c r="C1150" s="3">
        <v>276.66699999999997</v>
      </c>
      <c r="D1150" s="1">
        <v>1659</v>
      </c>
      <c r="E1150" s="2">
        <v>1388</v>
      </c>
    </row>
    <row r="1151" spans="2:5" x14ac:dyDescent="0.25">
      <c r="B1151" s="1">
        <v>77.349999999999994</v>
      </c>
      <c r="C1151" s="3">
        <v>292.22199999999998</v>
      </c>
      <c r="D1151" s="1">
        <v>1611</v>
      </c>
      <c r="E1151" s="2">
        <v>1375</v>
      </c>
    </row>
    <row r="1152" spans="2:5" x14ac:dyDescent="0.25">
      <c r="B1152" s="1">
        <v>77.400000000000006</v>
      </c>
      <c r="C1152" s="3">
        <v>284.44400000000002</v>
      </c>
      <c r="D1152" s="1">
        <v>1674</v>
      </c>
      <c r="E1152" s="2">
        <v>1396</v>
      </c>
    </row>
    <row r="1153" spans="2:5" x14ac:dyDescent="0.25">
      <c r="B1153" s="1">
        <v>77.45</v>
      </c>
      <c r="C1153" s="3">
        <v>282.77800000000002</v>
      </c>
      <c r="D1153" s="1">
        <v>1727</v>
      </c>
      <c r="E1153" s="2">
        <v>1388</v>
      </c>
    </row>
    <row r="1154" spans="2:5" x14ac:dyDescent="0.25">
      <c r="B1154" s="1">
        <v>77.5</v>
      </c>
      <c r="C1154" s="3">
        <v>290.55599999999998</v>
      </c>
      <c r="D1154" s="1">
        <v>1677</v>
      </c>
      <c r="E1154" s="2">
        <v>1313</v>
      </c>
    </row>
    <row r="1155" spans="2:5" x14ac:dyDescent="0.25">
      <c r="B1155" s="1">
        <v>77.55</v>
      </c>
      <c r="C1155" s="3">
        <v>291.11099999999999</v>
      </c>
      <c r="D1155" s="1">
        <v>1638</v>
      </c>
      <c r="E1155" s="2">
        <v>1396</v>
      </c>
    </row>
    <row r="1156" spans="2:5" x14ac:dyDescent="0.25">
      <c r="B1156" s="1">
        <v>77.599999999999994</v>
      </c>
      <c r="C1156" s="3">
        <v>275</v>
      </c>
      <c r="D1156" s="1">
        <v>1711</v>
      </c>
      <c r="E1156" s="2">
        <v>1335</v>
      </c>
    </row>
    <row r="1157" spans="2:5" x14ac:dyDescent="0.25">
      <c r="B1157" s="1">
        <v>77.650000000000006</v>
      </c>
      <c r="C1157" s="3">
        <v>293.88900000000001</v>
      </c>
      <c r="D1157" s="1">
        <v>1663</v>
      </c>
      <c r="E1157" s="2">
        <v>1469</v>
      </c>
    </row>
    <row r="1158" spans="2:5" x14ac:dyDescent="0.25">
      <c r="B1158" s="1">
        <v>77.7</v>
      </c>
      <c r="C1158" s="3">
        <v>303.33300000000003</v>
      </c>
      <c r="D1158" s="1">
        <v>1667</v>
      </c>
      <c r="E1158" s="2">
        <v>1339</v>
      </c>
    </row>
    <row r="1159" spans="2:5" x14ac:dyDescent="0.25">
      <c r="B1159" s="1">
        <v>77.75</v>
      </c>
      <c r="C1159" s="3">
        <v>274.44400000000002</v>
      </c>
      <c r="D1159" s="1">
        <v>1651</v>
      </c>
      <c r="E1159" s="2">
        <v>1384</v>
      </c>
    </row>
    <row r="1160" spans="2:5" x14ac:dyDescent="0.25">
      <c r="B1160" s="1">
        <v>77.8</v>
      </c>
      <c r="C1160" s="3">
        <v>292.22199999999998</v>
      </c>
      <c r="D1160" s="1">
        <v>1685</v>
      </c>
      <c r="E1160" s="2">
        <v>1377</v>
      </c>
    </row>
    <row r="1161" spans="2:5" x14ac:dyDescent="0.25">
      <c r="B1161" s="1">
        <v>77.849999999999994</v>
      </c>
      <c r="C1161" s="3">
        <v>290</v>
      </c>
      <c r="D1161" s="1">
        <v>1678</v>
      </c>
      <c r="E1161" s="2">
        <v>1373</v>
      </c>
    </row>
    <row r="1162" spans="2:5" x14ac:dyDescent="0.25">
      <c r="B1162" s="1">
        <v>77.900000000000006</v>
      </c>
      <c r="C1162" s="3">
        <v>301.11099999999999</v>
      </c>
      <c r="D1162" s="1">
        <v>1697</v>
      </c>
      <c r="E1162" s="2">
        <v>1306</v>
      </c>
    </row>
    <row r="1163" spans="2:5" x14ac:dyDescent="0.25">
      <c r="B1163" s="1">
        <v>77.95</v>
      </c>
      <c r="C1163" s="3">
        <v>276.66699999999997</v>
      </c>
      <c r="D1163" s="1">
        <v>1708</v>
      </c>
      <c r="E1163" s="2">
        <v>1344</v>
      </c>
    </row>
    <row r="1164" spans="2:5" x14ac:dyDescent="0.25">
      <c r="B1164" s="1">
        <v>78</v>
      </c>
      <c r="C1164" s="3">
        <v>308.88900000000001</v>
      </c>
      <c r="D1164" s="1">
        <v>1705</v>
      </c>
      <c r="E1164" s="2">
        <v>1425</v>
      </c>
    </row>
    <row r="1165" spans="2:5" x14ac:dyDescent="0.25">
      <c r="B1165" s="1">
        <v>78.05</v>
      </c>
      <c r="C1165" s="3">
        <v>255</v>
      </c>
      <c r="D1165" s="1">
        <v>1660</v>
      </c>
      <c r="E1165" s="2">
        <v>1401</v>
      </c>
    </row>
    <row r="1166" spans="2:5" x14ac:dyDescent="0.25">
      <c r="B1166" s="1">
        <v>78.099999999999994</v>
      </c>
      <c r="C1166" s="3">
        <v>306.11099999999999</v>
      </c>
      <c r="D1166" s="1">
        <v>1707</v>
      </c>
      <c r="E1166" s="2">
        <v>1385</v>
      </c>
    </row>
    <row r="1167" spans="2:5" x14ac:dyDescent="0.25">
      <c r="B1167" s="1">
        <v>78.150000000000006</v>
      </c>
      <c r="C1167" s="3">
        <v>271.11099999999999</v>
      </c>
      <c r="D1167" s="1">
        <v>1694</v>
      </c>
      <c r="E1167" s="2">
        <v>1397</v>
      </c>
    </row>
    <row r="1168" spans="2:5" x14ac:dyDescent="0.25">
      <c r="B1168" s="1">
        <v>78.2</v>
      </c>
      <c r="C1168" s="3">
        <v>317.22199999999998</v>
      </c>
      <c r="D1168" s="1">
        <v>1607</v>
      </c>
      <c r="E1168" s="2">
        <v>1347</v>
      </c>
    </row>
    <row r="1169" spans="2:5" x14ac:dyDescent="0.25">
      <c r="B1169" s="1">
        <v>78.25</v>
      </c>
      <c r="C1169" s="3">
        <v>271.11099999999999</v>
      </c>
      <c r="D1169" s="1">
        <v>1668</v>
      </c>
      <c r="E1169" s="2">
        <v>1313</v>
      </c>
    </row>
    <row r="1170" spans="2:5" x14ac:dyDescent="0.25">
      <c r="B1170" s="1">
        <v>78.3</v>
      </c>
      <c r="C1170" s="3">
        <v>267.77800000000002</v>
      </c>
      <c r="D1170" s="1">
        <v>1639</v>
      </c>
      <c r="E1170" s="2">
        <v>1381</v>
      </c>
    </row>
    <row r="1171" spans="2:5" x14ac:dyDescent="0.25">
      <c r="B1171" s="1">
        <v>78.349999999999994</v>
      </c>
      <c r="C1171" s="3">
        <v>289.44400000000002</v>
      </c>
      <c r="D1171" s="1">
        <v>1601</v>
      </c>
      <c r="E1171" s="2">
        <v>1329</v>
      </c>
    </row>
    <row r="1172" spans="2:5" x14ac:dyDescent="0.25">
      <c r="B1172" s="1">
        <v>78.400000000000006</v>
      </c>
      <c r="C1172" s="3">
        <v>306.66699999999997</v>
      </c>
      <c r="D1172" s="1">
        <v>1625</v>
      </c>
      <c r="E1172" s="2">
        <v>1420</v>
      </c>
    </row>
    <row r="1173" spans="2:5" x14ac:dyDescent="0.25">
      <c r="B1173" s="1">
        <v>78.45</v>
      </c>
      <c r="C1173" s="3">
        <v>292.77800000000002</v>
      </c>
      <c r="D1173" s="1">
        <v>1648</v>
      </c>
      <c r="E1173" s="2">
        <v>1366</v>
      </c>
    </row>
    <row r="1174" spans="2:5" x14ac:dyDescent="0.25">
      <c r="B1174" s="1">
        <v>78.5</v>
      </c>
      <c r="C1174" s="3">
        <v>282.77800000000002</v>
      </c>
      <c r="D1174" s="1">
        <v>1644</v>
      </c>
      <c r="E1174" s="2">
        <v>1397</v>
      </c>
    </row>
    <row r="1175" spans="2:5" x14ac:dyDescent="0.25">
      <c r="B1175" s="1">
        <v>78.55</v>
      </c>
      <c r="C1175" s="3">
        <v>296.66699999999997</v>
      </c>
      <c r="D1175" s="1">
        <v>1608</v>
      </c>
      <c r="E1175" s="2">
        <v>1333</v>
      </c>
    </row>
    <row r="1176" spans="2:5" x14ac:dyDescent="0.25">
      <c r="B1176" s="1">
        <v>78.599999999999994</v>
      </c>
      <c r="C1176" s="3">
        <v>300.55599999999998</v>
      </c>
      <c r="D1176" s="1">
        <v>1667</v>
      </c>
      <c r="E1176" s="2">
        <v>1328</v>
      </c>
    </row>
    <row r="1177" spans="2:5" x14ac:dyDescent="0.25">
      <c r="B1177" s="1">
        <v>78.650000000000006</v>
      </c>
      <c r="C1177" s="3">
        <v>262.77800000000002</v>
      </c>
      <c r="D1177" s="1">
        <v>1663</v>
      </c>
      <c r="E1177" s="2">
        <v>1360</v>
      </c>
    </row>
    <row r="1178" spans="2:5" x14ac:dyDescent="0.25">
      <c r="B1178" s="1">
        <v>78.7</v>
      </c>
      <c r="C1178" s="3">
        <v>274.44400000000002</v>
      </c>
      <c r="D1178" s="1">
        <v>1682</v>
      </c>
      <c r="E1178" s="2">
        <v>1380</v>
      </c>
    </row>
    <row r="1179" spans="2:5" x14ac:dyDescent="0.25">
      <c r="B1179" s="1">
        <v>78.75</v>
      </c>
      <c r="C1179" s="3">
        <v>300</v>
      </c>
      <c r="D1179" s="1">
        <v>1617</v>
      </c>
      <c r="E1179" s="2">
        <v>1427</v>
      </c>
    </row>
    <row r="1180" spans="2:5" x14ac:dyDescent="0.25">
      <c r="B1180" s="1">
        <v>78.8</v>
      </c>
      <c r="C1180" s="3">
        <v>299.44400000000002</v>
      </c>
      <c r="D1180" s="1">
        <v>1692</v>
      </c>
      <c r="E1180" s="2">
        <v>1386</v>
      </c>
    </row>
    <row r="1181" spans="2:5" x14ac:dyDescent="0.25">
      <c r="B1181" s="1">
        <v>78.849999999999994</v>
      </c>
      <c r="C1181" s="3">
        <v>289.44400000000002</v>
      </c>
      <c r="D1181" s="1">
        <v>1656</v>
      </c>
      <c r="E1181" s="2">
        <v>1363</v>
      </c>
    </row>
    <row r="1182" spans="2:5" x14ac:dyDescent="0.25">
      <c r="B1182" s="1"/>
      <c r="C1182" s="3">
        <v>291.66699999999997</v>
      </c>
      <c r="D1182" s="1">
        <v>1587</v>
      </c>
      <c r="E1182" s="2">
        <v>1419</v>
      </c>
    </row>
    <row r="1183" spans="2:5" x14ac:dyDescent="0.25">
      <c r="B1183" s="1">
        <v>78.95</v>
      </c>
      <c r="C1183" s="3">
        <v>297.77800000000002</v>
      </c>
      <c r="D1183" s="1">
        <v>1676</v>
      </c>
      <c r="E1183" s="2">
        <v>1311</v>
      </c>
    </row>
    <row r="1184" spans="2:5" x14ac:dyDescent="0.25">
      <c r="B1184" s="1">
        <v>79</v>
      </c>
      <c r="C1184" s="3">
        <v>270</v>
      </c>
      <c r="D1184" s="1">
        <v>1589</v>
      </c>
      <c r="E1184" s="2">
        <v>1402</v>
      </c>
    </row>
    <row r="1185" spans="2:5" x14ac:dyDescent="0.25">
      <c r="B1185" s="1">
        <v>79.05</v>
      </c>
      <c r="C1185" s="3">
        <v>275</v>
      </c>
      <c r="D1185" s="1">
        <v>1560</v>
      </c>
      <c r="E1185" s="2">
        <v>1369</v>
      </c>
    </row>
    <row r="1186" spans="2:5" x14ac:dyDescent="0.25">
      <c r="B1186" s="1">
        <v>79.099999999999994</v>
      </c>
      <c r="C1186" s="3">
        <v>293.88900000000001</v>
      </c>
      <c r="D1186" s="1">
        <v>1743</v>
      </c>
      <c r="E1186" s="2">
        <v>1300</v>
      </c>
    </row>
    <row r="1187" spans="2:5" x14ac:dyDescent="0.25">
      <c r="B1187" s="1">
        <v>79.150000000000006</v>
      </c>
      <c r="C1187" s="3">
        <v>288.33300000000003</v>
      </c>
      <c r="D1187" s="1">
        <v>1684</v>
      </c>
      <c r="E1187" s="2">
        <v>1334</v>
      </c>
    </row>
    <row r="1188" spans="2:5" x14ac:dyDescent="0.25">
      <c r="B1188" s="1">
        <v>79.2</v>
      </c>
      <c r="C1188" s="3">
        <v>263.88900000000001</v>
      </c>
      <c r="D1188" s="1">
        <v>1625</v>
      </c>
      <c r="E1188" s="2">
        <v>1341</v>
      </c>
    </row>
    <row r="1189" spans="2:5" x14ac:dyDescent="0.25">
      <c r="B1189" s="1">
        <v>79.25</v>
      </c>
      <c r="C1189" s="3">
        <v>291.11099999999999</v>
      </c>
      <c r="D1189" s="1">
        <v>1622</v>
      </c>
      <c r="E1189" s="2">
        <v>1377</v>
      </c>
    </row>
    <row r="1190" spans="2:5" x14ac:dyDescent="0.25">
      <c r="B1190" s="1">
        <v>79.3</v>
      </c>
      <c r="C1190" s="3">
        <v>283.88900000000001</v>
      </c>
      <c r="D1190" s="1">
        <v>1668</v>
      </c>
      <c r="E1190" s="2">
        <v>1383</v>
      </c>
    </row>
    <row r="1191" spans="2:5" x14ac:dyDescent="0.25">
      <c r="B1191" s="1">
        <v>79.349999999999994</v>
      </c>
      <c r="C1191" s="3">
        <v>290.55599999999998</v>
      </c>
      <c r="D1191" s="1">
        <v>1749</v>
      </c>
      <c r="E1191" s="2">
        <v>1345</v>
      </c>
    </row>
    <row r="1192" spans="2:5" x14ac:dyDescent="0.25">
      <c r="B1192" s="1">
        <v>79.400000000000006</v>
      </c>
      <c r="C1192" s="3">
        <v>266.11099999999999</v>
      </c>
      <c r="D1192" s="1">
        <v>1578</v>
      </c>
      <c r="E1192" s="2">
        <v>1346</v>
      </c>
    </row>
    <row r="1193" spans="2:5" x14ac:dyDescent="0.25">
      <c r="B1193" s="1">
        <v>79.45</v>
      </c>
      <c r="C1193" s="3">
        <v>261.66699999999997</v>
      </c>
      <c r="D1193" s="1">
        <v>1635</v>
      </c>
      <c r="E1193" s="2">
        <v>1355</v>
      </c>
    </row>
    <row r="1194" spans="2:5" x14ac:dyDescent="0.25">
      <c r="B1194" s="1">
        <v>79.5</v>
      </c>
      <c r="C1194" s="3">
        <v>281.11099999999999</v>
      </c>
      <c r="D1194" s="1">
        <v>1692</v>
      </c>
      <c r="E1194" s="2">
        <v>1403</v>
      </c>
    </row>
    <row r="1195" spans="2:5" x14ac:dyDescent="0.25">
      <c r="B1195" s="1">
        <v>79.55</v>
      </c>
      <c r="C1195" s="3">
        <v>286.11099999999999</v>
      </c>
      <c r="D1195" s="1">
        <v>1699</v>
      </c>
      <c r="E1195" s="2">
        <v>1348</v>
      </c>
    </row>
    <row r="1196" spans="2:5" x14ac:dyDescent="0.25">
      <c r="B1196" s="1">
        <v>79.599999999999994</v>
      </c>
      <c r="C1196" s="3">
        <v>300</v>
      </c>
      <c r="D1196" s="1">
        <v>1656</v>
      </c>
      <c r="E1196" s="2">
        <v>1401</v>
      </c>
    </row>
    <row r="1197" spans="2:5" x14ac:dyDescent="0.25">
      <c r="B1197" s="1">
        <v>79.650000000000006</v>
      </c>
      <c r="C1197" s="3">
        <v>296.66699999999997</v>
      </c>
      <c r="D1197" s="1">
        <v>1569</v>
      </c>
      <c r="E1197" s="2">
        <v>1316</v>
      </c>
    </row>
    <row r="1198" spans="2:5" x14ac:dyDescent="0.25">
      <c r="B1198" s="1">
        <v>79.7</v>
      </c>
      <c r="C1198" s="3">
        <v>282.77800000000002</v>
      </c>
      <c r="D1198" s="1">
        <v>1695</v>
      </c>
      <c r="E1198" s="2">
        <v>1311</v>
      </c>
    </row>
    <row r="1199" spans="2:5" x14ac:dyDescent="0.25">
      <c r="B1199" s="1">
        <v>79.75</v>
      </c>
      <c r="C1199" s="3">
        <v>270</v>
      </c>
      <c r="D1199" s="1">
        <v>1687</v>
      </c>
      <c r="E1199" s="2">
        <v>1395</v>
      </c>
    </row>
    <row r="1200" spans="2:5" x14ac:dyDescent="0.25">
      <c r="B1200" s="1">
        <v>79.8</v>
      </c>
      <c r="C1200" s="3">
        <v>268.33300000000003</v>
      </c>
      <c r="D1200" s="1">
        <v>1607</v>
      </c>
      <c r="E1200" s="2">
        <v>1305</v>
      </c>
    </row>
    <row r="1201" spans="2:5" x14ac:dyDescent="0.25">
      <c r="B1201" s="1">
        <v>79.849999999999994</v>
      </c>
      <c r="C1201" s="3">
        <v>276.66699999999997</v>
      </c>
      <c r="D1201" s="1">
        <v>1589</v>
      </c>
      <c r="E1201" s="2">
        <v>1331</v>
      </c>
    </row>
    <row r="1202" spans="2:5" x14ac:dyDescent="0.25">
      <c r="B1202" s="1">
        <v>79.900000000000006</v>
      </c>
      <c r="C1202" s="3">
        <v>271.66699999999997</v>
      </c>
      <c r="D1202" s="1">
        <v>1645</v>
      </c>
      <c r="E1202" s="2">
        <v>1354</v>
      </c>
    </row>
    <row r="1203" spans="2:5" x14ac:dyDescent="0.25">
      <c r="B1203" s="1">
        <v>79.95</v>
      </c>
      <c r="C1203" s="3">
        <v>303.33300000000003</v>
      </c>
      <c r="D1203" s="1">
        <v>1629</v>
      </c>
      <c r="E1203" s="2">
        <v>1352</v>
      </c>
    </row>
    <row r="1204" spans="2:5" x14ac:dyDescent="0.25">
      <c r="B1204" s="1">
        <v>80</v>
      </c>
      <c r="C1204" s="3">
        <v>286.66699999999997</v>
      </c>
      <c r="D1204" s="1">
        <v>1651</v>
      </c>
      <c r="E1204" s="2">
        <v>1301</v>
      </c>
    </row>
    <row r="1205" spans="2:5" x14ac:dyDescent="0.25">
      <c r="C1205" s="3"/>
      <c r="E1205" s="2"/>
    </row>
    <row r="1206" spans="2:5" x14ac:dyDescent="0.25">
      <c r="C1206" s="3"/>
      <c r="E1206" s="2"/>
    </row>
    <row r="1207" spans="2:5" x14ac:dyDescent="0.25">
      <c r="C1207" s="3"/>
      <c r="E1207" s="2"/>
    </row>
    <row r="1208" spans="2:5" x14ac:dyDescent="0.25">
      <c r="C1208" s="3"/>
      <c r="E1208" s="2"/>
    </row>
    <row r="1209" spans="2:5" x14ac:dyDescent="0.25">
      <c r="C1209" s="3"/>
      <c r="E1209" s="2"/>
    </row>
    <row r="1210" spans="2:5" x14ac:dyDescent="0.25">
      <c r="C1210" s="3"/>
      <c r="E1210" s="2"/>
    </row>
    <row r="1211" spans="2:5" x14ac:dyDescent="0.25">
      <c r="C1211" s="3"/>
      <c r="E1211" s="2"/>
    </row>
    <row r="1212" spans="2:5" x14ac:dyDescent="0.25">
      <c r="C1212" s="3"/>
      <c r="E1212" s="2"/>
    </row>
    <row r="1213" spans="2:5" x14ac:dyDescent="0.25">
      <c r="C1213" s="3"/>
      <c r="E1213" s="2"/>
    </row>
    <row r="1214" spans="2:5" x14ac:dyDescent="0.25">
      <c r="C1214" s="3"/>
      <c r="E1214" s="2"/>
    </row>
    <row r="1215" spans="2:5" x14ac:dyDescent="0.25">
      <c r="C1215" s="3"/>
      <c r="E1215" s="2"/>
    </row>
    <row r="1216" spans="2:5" x14ac:dyDescent="0.25">
      <c r="C1216" s="3"/>
      <c r="E1216" s="2"/>
    </row>
    <row r="1217" spans="3:5" x14ac:dyDescent="0.25">
      <c r="C1217" s="3"/>
      <c r="E1217" s="2"/>
    </row>
    <row r="1218" spans="3:5" x14ac:dyDescent="0.25">
      <c r="C1218" s="3"/>
      <c r="E1218" s="2"/>
    </row>
    <row r="1219" spans="3:5" x14ac:dyDescent="0.25">
      <c r="C1219" s="3"/>
      <c r="E1219" s="2"/>
    </row>
    <row r="1220" spans="3:5" x14ac:dyDescent="0.25">
      <c r="C1220" s="3"/>
      <c r="E1220" s="2"/>
    </row>
    <row r="1221" spans="3:5" x14ac:dyDescent="0.25">
      <c r="C1221" s="3"/>
      <c r="E1221" s="2"/>
    </row>
    <row r="1222" spans="3:5" x14ac:dyDescent="0.25">
      <c r="C1222" s="3"/>
      <c r="E1222" s="2"/>
    </row>
    <row r="1223" spans="3:5" x14ac:dyDescent="0.25">
      <c r="C1223" s="3"/>
      <c r="E1223" s="2"/>
    </row>
    <row r="1224" spans="3:5" x14ac:dyDescent="0.25">
      <c r="C1224" s="3"/>
      <c r="E1224" s="2"/>
    </row>
    <row r="1225" spans="3:5" x14ac:dyDescent="0.25">
      <c r="C1225" s="3"/>
      <c r="E1225" s="2"/>
    </row>
    <row r="1226" spans="3:5" x14ac:dyDescent="0.25">
      <c r="C1226" s="3"/>
      <c r="E1226" s="2"/>
    </row>
    <row r="1227" spans="3:5" x14ac:dyDescent="0.25">
      <c r="C1227" s="3"/>
      <c r="E1227" s="2"/>
    </row>
    <row r="1228" spans="3:5" x14ac:dyDescent="0.25">
      <c r="C1228" s="3"/>
      <c r="E1228" s="2"/>
    </row>
    <row r="1229" spans="3:5" x14ac:dyDescent="0.25">
      <c r="C1229" s="3"/>
      <c r="E1229" s="2"/>
    </row>
    <row r="1230" spans="3:5" x14ac:dyDescent="0.25">
      <c r="C1230" s="3"/>
      <c r="E1230" s="2"/>
    </row>
    <row r="1231" spans="3:5" x14ac:dyDescent="0.25">
      <c r="C1231" s="3"/>
      <c r="E1231" s="2"/>
    </row>
    <row r="1232" spans="3:5" x14ac:dyDescent="0.25">
      <c r="C1232" s="3"/>
      <c r="E1232" s="2"/>
    </row>
    <row r="1233" spans="3:5" x14ac:dyDescent="0.25">
      <c r="C1233" s="3"/>
      <c r="E1233" s="2"/>
    </row>
    <row r="1234" spans="3:5" x14ac:dyDescent="0.25">
      <c r="C1234" s="3"/>
      <c r="E1234" s="2"/>
    </row>
    <row r="1235" spans="3:5" x14ac:dyDescent="0.25">
      <c r="C1235" s="3"/>
      <c r="E1235" s="2"/>
    </row>
    <row r="1236" spans="3:5" x14ac:dyDescent="0.25">
      <c r="C1236" s="3"/>
      <c r="E1236" s="2"/>
    </row>
    <row r="1237" spans="3:5" x14ac:dyDescent="0.25">
      <c r="C1237" s="3"/>
      <c r="E1237" s="2"/>
    </row>
    <row r="1238" spans="3:5" x14ac:dyDescent="0.25">
      <c r="C1238" s="3"/>
      <c r="E1238" s="2"/>
    </row>
    <row r="1239" spans="3:5" x14ac:dyDescent="0.25">
      <c r="C1239" s="3"/>
      <c r="E1239" s="2"/>
    </row>
    <row r="1240" spans="3:5" x14ac:dyDescent="0.25">
      <c r="C1240" s="3"/>
      <c r="E1240" s="2"/>
    </row>
    <row r="1241" spans="3:5" x14ac:dyDescent="0.25">
      <c r="C1241" s="3"/>
      <c r="E1241" s="2"/>
    </row>
    <row r="1242" spans="3:5" x14ac:dyDescent="0.25">
      <c r="C1242" s="3"/>
      <c r="E1242" s="2"/>
    </row>
    <row r="1243" spans="3:5" x14ac:dyDescent="0.25">
      <c r="C1243" s="3"/>
      <c r="E1243" s="2"/>
    </row>
    <row r="1244" spans="3:5" x14ac:dyDescent="0.25">
      <c r="C1244" s="3"/>
      <c r="E1244" s="2"/>
    </row>
    <row r="1245" spans="3:5" x14ac:dyDescent="0.25">
      <c r="C1245" s="3"/>
      <c r="E1245" s="2"/>
    </row>
    <row r="1246" spans="3:5" x14ac:dyDescent="0.25">
      <c r="C1246" s="3"/>
      <c r="E1246" s="2"/>
    </row>
    <row r="1247" spans="3:5" x14ac:dyDescent="0.25">
      <c r="C1247" s="3"/>
      <c r="E1247" s="2"/>
    </row>
    <row r="1248" spans="3:5" x14ac:dyDescent="0.25">
      <c r="C1248" s="3"/>
      <c r="E1248" s="2"/>
    </row>
    <row r="1249" spans="3:5" x14ac:dyDescent="0.25">
      <c r="C1249" s="3"/>
      <c r="E1249" s="2"/>
    </row>
    <row r="1250" spans="3:5" x14ac:dyDescent="0.25">
      <c r="C1250" s="3"/>
      <c r="E1250" s="2"/>
    </row>
    <row r="1251" spans="3:5" x14ac:dyDescent="0.25">
      <c r="C1251" s="3"/>
      <c r="E1251" s="2"/>
    </row>
    <row r="1252" spans="3:5" x14ac:dyDescent="0.25">
      <c r="C1252" s="3"/>
      <c r="E1252" s="2"/>
    </row>
    <row r="1253" spans="3:5" x14ac:dyDescent="0.25">
      <c r="C1253" s="3"/>
      <c r="E1253" s="2"/>
    </row>
    <row r="1254" spans="3:5" x14ac:dyDescent="0.25">
      <c r="C1254" s="3"/>
      <c r="E1254" s="2"/>
    </row>
    <row r="1255" spans="3:5" x14ac:dyDescent="0.25">
      <c r="C1255" s="3"/>
      <c r="E1255" s="2"/>
    </row>
    <row r="1256" spans="3:5" x14ac:dyDescent="0.25">
      <c r="C1256" s="3"/>
      <c r="E1256" s="2"/>
    </row>
    <row r="1257" spans="3:5" x14ac:dyDescent="0.25">
      <c r="C1257" s="3"/>
      <c r="E1257" s="2"/>
    </row>
    <row r="1258" spans="3:5" x14ac:dyDescent="0.25">
      <c r="C1258" s="3"/>
      <c r="E1258" s="2"/>
    </row>
    <row r="1259" spans="3:5" x14ac:dyDescent="0.25">
      <c r="C1259" s="3"/>
      <c r="E1259" s="2"/>
    </row>
    <row r="1260" spans="3:5" x14ac:dyDescent="0.25">
      <c r="C1260" s="3"/>
      <c r="E1260" s="2"/>
    </row>
    <row r="1261" spans="3:5" x14ac:dyDescent="0.25">
      <c r="C1261" s="3"/>
      <c r="E1261" s="2"/>
    </row>
    <row r="1262" spans="3:5" x14ac:dyDescent="0.25">
      <c r="C1262" s="3"/>
      <c r="E1262" s="2"/>
    </row>
    <row r="1263" spans="3:5" x14ac:dyDescent="0.25">
      <c r="C1263" s="3"/>
      <c r="E1263" s="2"/>
    </row>
    <row r="1264" spans="3:5" x14ac:dyDescent="0.25">
      <c r="C1264" s="3"/>
      <c r="E1264" s="2"/>
    </row>
    <row r="1265" spans="3:5" x14ac:dyDescent="0.25">
      <c r="C1265" s="3"/>
      <c r="E1265" s="2"/>
    </row>
    <row r="1266" spans="3:5" x14ac:dyDescent="0.25">
      <c r="C1266" s="3"/>
      <c r="E1266" s="2"/>
    </row>
    <row r="1267" spans="3:5" x14ac:dyDescent="0.25">
      <c r="C1267" s="3"/>
      <c r="E1267" s="2"/>
    </row>
    <row r="1268" spans="3:5" x14ac:dyDescent="0.25">
      <c r="C1268" s="3"/>
      <c r="E1268" s="2"/>
    </row>
    <row r="1269" spans="3:5" x14ac:dyDescent="0.25">
      <c r="C1269" s="3"/>
      <c r="E1269" s="2"/>
    </row>
    <row r="1270" spans="3:5" x14ac:dyDescent="0.25">
      <c r="C1270" s="3"/>
      <c r="E1270" s="2"/>
    </row>
    <row r="1271" spans="3:5" x14ac:dyDescent="0.25">
      <c r="C1271" s="3"/>
      <c r="E1271" s="2"/>
    </row>
    <row r="1272" spans="3:5" x14ac:dyDescent="0.25">
      <c r="C1272" s="3"/>
      <c r="E1272" s="2"/>
    </row>
    <row r="1273" spans="3:5" x14ac:dyDescent="0.25">
      <c r="C1273" s="3"/>
      <c r="E1273" s="2"/>
    </row>
    <row r="1274" spans="3:5" x14ac:dyDescent="0.25">
      <c r="C1274" s="3"/>
      <c r="E1274" s="2"/>
    </row>
    <row r="1275" spans="3:5" x14ac:dyDescent="0.25">
      <c r="C1275" s="3"/>
      <c r="E1275" s="2"/>
    </row>
    <row r="1276" spans="3:5" x14ac:dyDescent="0.25">
      <c r="C1276" s="3"/>
      <c r="E1276" s="2"/>
    </row>
    <row r="1277" spans="3:5" x14ac:dyDescent="0.25">
      <c r="C1277" s="3"/>
      <c r="E1277" s="2"/>
    </row>
    <row r="1278" spans="3:5" x14ac:dyDescent="0.25">
      <c r="C1278" s="3"/>
      <c r="E1278" s="2"/>
    </row>
    <row r="1279" spans="3:5" x14ac:dyDescent="0.25">
      <c r="C1279" s="3"/>
      <c r="E1279" s="2"/>
    </row>
    <row r="1280" spans="3:5" x14ac:dyDescent="0.25">
      <c r="C1280" s="3"/>
      <c r="E1280" s="2"/>
    </row>
    <row r="1281" spans="3:5" x14ac:dyDescent="0.25">
      <c r="C1281" s="3"/>
      <c r="E1281" s="2"/>
    </row>
    <row r="1282" spans="3:5" x14ac:dyDescent="0.25">
      <c r="C1282" s="3"/>
      <c r="E1282" s="2"/>
    </row>
    <row r="1283" spans="3:5" x14ac:dyDescent="0.25">
      <c r="C1283" s="3"/>
      <c r="E1283" s="2"/>
    </row>
    <row r="1284" spans="3:5" x14ac:dyDescent="0.25">
      <c r="C1284" s="3"/>
      <c r="E1284" s="2"/>
    </row>
    <row r="1285" spans="3:5" x14ac:dyDescent="0.25">
      <c r="C1285" s="3"/>
      <c r="E1285" s="2"/>
    </row>
    <row r="1286" spans="3:5" x14ac:dyDescent="0.25">
      <c r="C1286" s="3"/>
      <c r="E1286" s="2"/>
    </row>
    <row r="1287" spans="3:5" x14ac:dyDescent="0.25">
      <c r="C1287" s="3"/>
      <c r="E1287" s="2"/>
    </row>
    <row r="1288" spans="3:5" x14ac:dyDescent="0.25">
      <c r="C1288" s="3"/>
      <c r="E1288" s="2"/>
    </row>
    <row r="1289" spans="3:5" x14ac:dyDescent="0.25">
      <c r="C1289" s="3"/>
      <c r="E1289" s="2"/>
    </row>
    <row r="1290" spans="3:5" x14ac:dyDescent="0.25">
      <c r="C1290" s="3"/>
      <c r="E1290" s="2"/>
    </row>
    <row r="1291" spans="3:5" x14ac:dyDescent="0.25">
      <c r="C1291" s="3"/>
      <c r="E1291" s="2"/>
    </row>
    <row r="1292" spans="3:5" x14ac:dyDescent="0.25">
      <c r="C1292" s="3"/>
      <c r="E1292" s="2"/>
    </row>
    <row r="1293" spans="3:5" x14ac:dyDescent="0.25">
      <c r="C1293" s="3"/>
      <c r="E1293" s="2"/>
    </row>
    <row r="1294" spans="3:5" x14ac:dyDescent="0.25">
      <c r="C1294" s="3"/>
      <c r="E1294" s="2"/>
    </row>
    <row r="1295" spans="3:5" x14ac:dyDescent="0.25">
      <c r="C1295" s="3"/>
      <c r="E1295" s="2"/>
    </row>
    <row r="1296" spans="3:5" x14ac:dyDescent="0.25">
      <c r="C1296" s="3"/>
      <c r="E1296" s="2"/>
    </row>
    <row r="1297" spans="3:5" x14ac:dyDescent="0.25">
      <c r="C1297" s="3"/>
      <c r="E1297" s="2"/>
    </row>
    <row r="1298" spans="3:5" x14ac:dyDescent="0.25">
      <c r="C1298" s="3"/>
      <c r="E1298" s="2"/>
    </row>
    <row r="1299" spans="3:5" x14ac:dyDescent="0.25">
      <c r="C1299" s="3"/>
      <c r="E1299" s="2"/>
    </row>
    <row r="1300" spans="3:5" x14ac:dyDescent="0.25">
      <c r="C1300" s="3"/>
      <c r="E1300" s="2"/>
    </row>
    <row r="1301" spans="3:5" x14ac:dyDescent="0.25">
      <c r="C1301" s="3"/>
      <c r="E1301" s="2"/>
    </row>
    <row r="1302" spans="3:5" x14ac:dyDescent="0.25">
      <c r="C1302" s="3"/>
      <c r="E1302" s="2"/>
    </row>
    <row r="1303" spans="3:5" x14ac:dyDescent="0.25">
      <c r="C1303" s="3"/>
      <c r="E1303" s="2"/>
    </row>
    <row r="1304" spans="3:5" x14ac:dyDescent="0.25">
      <c r="C1304" s="3"/>
      <c r="E1304" s="2"/>
    </row>
    <row r="1305" spans="3:5" x14ac:dyDescent="0.25">
      <c r="C1305" s="3"/>
      <c r="E1305" s="2"/>
    </row>
    <row r="1306" spans="3:5" x14ac:dyDescent="0.25">
      <c r="C1306" s="3"/>
      <c r="E1306" s="2"/>
    </row>
    <row r="1307" spans="3:5" x14ac:dyDescent="0.25">
      <c r="C1307" s="3"/>
      <c r="E1307" s="2"/>
    </row>
    <row r="1308" spans="3:5" x14ac:dyDescent="0.25">
      <c r="C1308" s="3"/>
      <c r="E1308" s="2"/>
    </row>
    <row r="1309" spans="3:5" x14ac:dyDescent="0.25">
      <c r="C1309" s="3"/>
      <c r="E1309" s="2"/>
    </row>
    <row r="1310" spans="3:5" x14ac:dyDescent="0.25">
      <c r="C1310" s="3"/>
      <c r="E1310" s="2"/>
    </row>
    <row r="1311" spans="3:5" x14ac:dyDescent="0.25">
      <c r="C1311" s="3"/>
      <c r="E1311" s="2"/>
    </row>
    <row r="1312" spans="3:5" x14ac:dyDescent="0.25">
      <c r="C1312" s="3"/>
      <c r="E1312" s="2"/>
    </row>
    <row r="1313" spans="3:5" x14ac:dyDescent="0.25">
      <c r="C1313" s="3"/>
      <c r="E1313" s="2"/>
    </row>
    <row r="1314" spans="3:5" x14ac:dyDescent="0.25">
      <c r="C1314" s="3"/>
      <c r="E1314" s="2"/>
    </row>
    <row r="1315" spans="3:5" x14ac:dyDescent="0.25">
      <c r="C1315" s="3"/>
      <c r="E1315" s="2"/>
    </row>
    <row r="1316" spans="3:5" x14ac:dyDescent="0.25">
      <c r="C1316" s="3"/>
      <c r="E1316" s="2"/>
    </row>
    <row r="1317" spans="3:5" x14ac:dyDescent="0.25">
      <c r="C1317" s="3"/>
      <c r="E1317" s="2"/>
    </row>
    <row r="1318" spans="3:5" x14ac:dyDescent="0.25">
      <c r="C1318" s="3"/>
      <c r="E1318" s="2"/>
    </row>
    <row r="1319" spans="3:5" x14ac:dyDescent="0.25">
      <c r="C1319" s="3"/>
      <c r="E1319" s="2"/>
    </row>
    <row r="1320" spans="3:5" x14ac:dyDescent="0.25">
      <c r="C1320" s="3"/>
      <c r="E1320" s="2"/>
    </row>
    <row r="1321" spans="3:5" x14ac:dyDescent="0.25">
      <c r="C1321" s="3"/>
      <c r="E1321" s="2"/>
    </row>
    <row r="1322" spans="3:5" x14ac:dyDescent="0.25">
      <c r="C1322" s="3"/>
      <c r="E1322" s="2"/>
    </row>
    <row r="1323" spans="3:5" x14ac:dyDescent="0.25">
      <c r="C1323" s="3"/>
      <c r="E1323" s="2"/>
    </row>
    <row r="1324" spans="3:5" x14ac:dyDescent="0.25">
      <c r="C1324" s="3"/>
      <c r="E1324" s="2"/>
    </row>
    <row r="1325" spans="3:5" x14ac:dyDescent="0.25">
      <c r="C1325" s="3"/>
      <c r="E1325" s="2"/>
    </row>
    <row r="1326" spans="3:5" x14ac:dyDescent="0.25">
      <c r="C1326" s="3"/>
      <c r="E1326" s="2"/>
    </row>
    <row r="1327" spans="3:5" x14ac:dyDescent="0.25">
      <c r="C1327" s="3"/>
      <c r="E1327" s="2"/>
    </row>
    <row r="1328" spans="3:5" x14ac:dyDescent="0.25">
      <c r="C1328" s="3"/>
      <c r="E1328" s="2"/>
    </row>
    <row r="1329" spans="3:5" x14ac:dyDescent="0.25">
      <c r="C1329" s="3"/>
      <c r="E1329" s="2"/>
    </row>
    <row r="1330" spans="3:5" x14ac:dyDescent="0.25">
      <c r="C1330" s="3"/>
      <c r="E1330" s="2"/>
    </row>
    <row r="1331" spans="3:5" x14ac:dyDescent="0.25">
      <c r="C1331" s="3"/>
      <c r="E1331" s="2"/>
    </row>
    <row r="1332" spans="3:5" x14ac:dyDescent="0.25">
      <c r="C1332" s="3"/>
      <c r="E1332" s="2"/>
    </row>
    <row r="1333" spans="3:5" x14ac:dyDescent="0.25">
      <c r="C1333" s="3"/>
      <c r="E1333" s="2"/>
    </row>
    <row r="1334" spans="3:5" x14ac:dyDescent="0.25">
      <c r="C1334" s="3"/>
      <c r="E1334" s="2"/>
    </row>
    <row r="1335" spans="3:5" x14ac:dyDescent="0.25">
      <c r="C1335" s="3"/>
      <c r="E1335" s="2"/>
    </row>
    <row r="1336" spans="3:5" x14ac:dyDescent="0.25">
      <c r="C1336" s="3"/>
      <c r="E1336" s="2"/>
    </row>
    <row r="1337" spans="3:5" x14ac:dyDescent="0.25">
      <c r="C1337" s="3"/>
      <c r="E1337" s="2"/>
    </row>
    <row r="1338" spans="3:5" x14ac:dyDescent="0.25">
      <c r="C1338" s="3"/>
      <c r="E1338" s="2"/>
    </row>
    <row r="1339" spans="3:5" x14ac:dyDescent="0.25">
      <c r="C1339" s="3"/>
      <c r="E1339" s="2"/>
    </row>
    <row r="1340" spans="3:5" x14ac:dyDescent="0.25">
      <c r="C1340" s="3"/>
      <c r="E1340" s="2"/>
    </row>
    <row r="1341" spans="3:5" x14ac:dyDescent="0.25">
      <c r="C1341" s="3"/>
      <c r="E1341" s="2"/>
    </row>
    <row r="1342" spans="3:5" x14ac:dyDescent="0.25">
      <c r="C1342" s="3"/>
      <c r="E1342" s="2"/>
    </row>
    <row r="1343" spans="3:5" x14ac:dyDescent="0.25">
      <c r="C1343" s="3"/>
      <c r="E1343" s="2"/>
    </row>
    <row r="1344" spans="3:5" x14ac:dyDescent="0.25">
      <c r="C1344" s="3"/>
      <c r="E1344" s="2"/>
    </row>
    <row r="1345" spans="3:5" x14ac:dyDescent="0.25">
      <c r="C1345" s="3"/>
      <c r="E1345" s="2"/>
    </row>
    <row r="1346" spans="3:5" x14ac:dyDescent="0.25">
      <c r="C1346" s="3"/>
      <c r="E1346" s="2"/>
    </row>
    <row r="1347" spans="3:5" x14ac:dyDescent="0.25">
      <c r="C1347" s="3"/>
      <c r="E1347" s="2"/>
    </row>
    <row r="1348" spans="3:5" x14ac:dyDescent="0.25">
      <c r="C1348" s="3"/>
      <c r="E1348" s="2"/>
    </row>
    <row r="1349" spans="3:5" x14ac:dyDescent="0.25">
      <c r="C1349" s="3"/>
      <c r="E1349" s="2"/>
    </row>
    <row r="1350" spans="3:5" x14ac:dyDescent="0.25">
      <c r="C1350" s="3"/>
      <c r="E1350" s="2"/>
    </row>
    <row r="1351" spans="3:5" x14ac:dyDescent="0.25">
      <c r="C1351" s="3"/>
      <c r="E1351" s="2"/>
    </row>
    <row r="1352" spans="3:5" x14ac:dyDescent="0.25">
      <c r="C1352" s="3"/>
      <c r="E1352" s="2"/>
    </row>
    <row r="1353" spans="3:5" x14ac:dyDescent="0.25">
      <c r="C1353" s="3"/>
      <c r="E1353" s="2"/>
    </row>
    <row r="1354" spans="3:5" x14ac:dyDescent="0.25">
      <c r="C1354" s="3"/>
      <c r="E1354" s="2"/>
    </row>
    <row r="1355" spans="3:5" x14ac:dyDescent="0.25">
      <c r="C1355" s="3"/>
      <c r="E1355" s="2"/>
    </row>
    <row r="1356" spans="3:5" x14ac:dyDescent="0.25">
      <c r="C1356" s="3"/>
      <c r="E1356" s="2"/>
    </row>
    <row r="1357" spans="3:5" x14ac:dyDescent="0.25">
      <c r="C1357" s="3"/>
      <c r="E1357" s="2"/>
    </row>
    <row r="1358" spans="3:5" x14ac:dyDescent="0.25">
      <c r="C1358" s="3"/>
      <c r="E1358" s="2"/>
    </row>
    <row r="1359" spans="3:5" x14ac:dyDescent="0.25">
      <c r="C1359" s="3"/>
      <c r="E1359" s="2"/>
    </row>
    <row r="1360" spans="3:5" x14ac:dyDescent="0.25">
      <c r="C1360" s="3"/>
      <c r="E1360" s="2"/>
    </row>
    <row r="1361" spans="3:5" x14ac:dyDescent="0.25">
      <c r="C1361" s="3"/>
      <c r="E1361" s="2"/>
    </row>
    <row r="1362" spans="3:5" x14ac:dyDescent="0.25">
      <c r="C1362" s="3"/>
      <c r="E1362" s="2"/>
    </row>
    <row r="1363" spans="3:5" x14ac:dyDescent="0.25">
      <c r="C1363" s="3"/>
      <c r="E1363" s="2"/>
    </row>
    <row r="1364" spans="3:5" x14ac:dyDescent="0.25">
      <c r="C1364" s="3"/>
      <c r="E1364" s="2"/>
    </row>
    <row r="1365" spans="3:5" x14ac:dyDescent="0.25">
      <c r="C1365" s="3"/>
      <c r="E1365" s="2"/>
    </row>
    <row r="1366" spans="3:5" x14ac:dyDescent="0.25">
      <c r="C1366" s="3"/>
      <c r="E1366" s="2"/>
    </row>
    <row r="1367" spans="3:5" x14ac:dyDescent="0.25">
      <c r="C1367" s="3"/>
      <c r="E1367" s="2"/>
    </row>
    <row r="1368" spans="3:5" x14ac:dyDescent="0.25">
      <c r="C1368" s="3"/>
      <c r="E1368" s="2"/>
    </row>
    <row r="1369" spans="3:5" x14ac:dyDescent="0.25">
      <c r="C1369" s="3"/>
      <c r="E1369" s="2"/>
    </row>
    <row r="1370" spans="3:5" x14ac:dyDescent="0.25">
      <c r="C1370" s="3"/>
      <c r="E1370" s="2"/>
    </row>
    <row r="1371" spans="3:5" x14ac:dyDescent="0.25">
      <c r="C1371" s="3"/>
      <c r="E1371" s="2"/>
    </row>
    <row r="1372" spans="3:5" x14ac:dyDescent="0.25">
      <c r="C1372" s="3"/>
      <c r="E1372" s="2"/>
    </row>
    <row r="1373" spans="3:5" x14ac:dyDescent="0.25">
      <c r="C1373" s="3"/>
      <c r="E1373" s="2"/>
    </row>
    <row r="1374" spans="3:5" x14ac:dyDescent="0.25">
      <c r="C1374" s="3"/>
      <c r="E1374" s="2"/>
    </row>
    <row r="1375" spans="3:5" x14ac:dyDescent="0.25">
      <c r="C1375" s="3"/>
      <c r="E1375" s="2"/>
    </row>
    <row r="1376" spans="3:5" x14ac:dyDescent="0.25">
      <c r="C1376" s="3"/>
      <c r="E1376" s="2"/>
    </row>
    <row r="1377" spans="3:5" x14ac:dyDescent="0.25">
      <c r="C1377" s="3"/>
      <c r="E1377" s="2"/>
    </row>
    <row r="1378" spans="3:5" x14ac:dyDescent="0.25">
      <c r="C1378" s="3"/>
      <c r="E1378" s="2"/>
    </row>
    <row r="1379" spans="3:5" x14ac:dyDescent="0.25">
      <c r="C1379" s="3"/>
      <c r="E1379" s="2"/>
    </row>
    <row r="1380" spans="3:5" x14ac:dyDescent="0.25">
      <c r="C1380" s="3"/>
      <c r="E1380" s="2"/>
    </row>
    <row r="1381" spans="3:5" x14ac:dyDescent="0.25">
      <c r="C1381" s="3"/>
      <c r="E1381" s="2"/>
    </row>
    <row r="1382" spans="3:5" x14ac:dyDescent="0.25">
      <c r="C1382" s="3"/>
      <c r="E1382" s="2"/>
    </row>
    <row r="1383" spans="3:5" x14ac:dyDescent="0.25">
      <c r="C1383" s="3"/>
      <c r="E1383" s="2"/>
    </row>
    <row r="1384" spans="3:5" x14ac:dyDescent="0.25">
      <c r="C1384" s="3"/>
      <c r="E1384" s="2"/>
    </row>
    <row r="1385" spans="3:5" x14ac:dyDescent="0.25">
      <c r="C1385" s="3"/>
      <c r="E1385" s="2"/>
    </row>
    <row r="1386" spans="3:5" x14ac:dyDescent="0.25">
      <c r="C1386" s="3"/>
      <c r="E1386" s="2"/>
    </row>
    <row r="1387" spans="3:5" x14ac:dyDescent="0.25">
      <c r="C1387" s="3"/>
      <c r="E1387" s="2"/>
    </row>
    <row r="1388" spans="3:5" x14ac:dyDescent="0.25">
      <c r="C1388" s="3"/>
      <c r="E1388" s="2"/>
    </row>
    <row r="1389" spans="3:5" x14ac:dyDescent="0.25">
      <c r="C1389" s="3"/>
      <c r="E1389" s="2"/>
    </row>
    <row r="1390" spans="3:5" x14ac:dyDescent="0.25">
      <c r="C1390" s="3"/>
      <c r="E1390" s="2"/>
    </row>
    <row r="1391" spans="3:5" x14ac:dyDescent="0.25">
      <c r="C1391" s="3"/>
      <c r="E1391" s="2"/>
    </row>
    <row r="1392" spans="3:5" x14ac:dyDescent="0.25">
      <c r="C1392" s="3"/>
      <c r="E1392" s="2"/>
    </row>
    <row r="1393" spans="3:5" x14ac:dyDescent="0.25">
      <c r="C1393" s="3"/>
      <c r="E1393" s="2"/>
    </row>
    <row r="1394" spans="3:5" x14ac:dyDescent="0.25">
      <c r="C1394" s="3"/>
      <c r="E1394" s="2"/>
    </row>
    <row r="1395" spans="3:5" x14ac:dyDescent="0.25">
      <c r="C1395" s="3"/>
      <c r="E1395" s="2"/>
    </row>
    <row r="1396" spans="3:5" x14ac:dyDescent="0.25">
      <c r="C1396" s="3"/>
      <c r="E1396" s="2"/>
    </row>
    <row r="1397" spans="3:5" x14ac:dyDescent="0.25">
      <c r="C1397" s="3"/>
      <c r="E1397" s="2"/>
    </row>
    <row r="1398" spans="3:5" x14ac:dyDescent="0.25">
      <c r="C1398" s="3"/>
      <c r="E1398" s="2"/>
    </row>
    <row r="1399" spans="3:5" x14ac:dyDescent="0.25">
      <c r="C1399" s="3"/>
      <c r="E1399" s="2"/>
    </row>
    <row r="1400" spans="3:5" x14ac:dyDescent="0.25">
      <c r="C1400" s="3"/>
      <c r="E1400" s="2"/>
    </row>
    <row r="1401" spans="3:5" x14ac:dyDescent="0.25">
      <c r="C1401" s="3"/>
      <c r="E1401" s="2"/>
    </row>
    <row r="1402" spans="3:5" x14ac:dyDescent="0.25">
      <c r="C1402" s="3"/>
      <c r="E1402" s="2"/>
    </row>
    <row r="1403" spans="3:5" x14ac:dyDescent="0.25">
      <c r="C1403" s="3"/>
      <c r="E1403" s="2"/>
    </row>
    <row r="1404" spans="3:5" x14ac:dyDescent="0.25">
      <c r="C1404" s="3"/>
    </row>
    <row r="1405" spans="3:5" x14ac:dyDescent="0.25">
      <c r="C1405" s="3"/>
    </row>
    <row r="1406" spans="3:5" x14ac:dyDescent="0.25">
      <c r="C1406" s="3"/>
    </row>
    <row r="1407" spans="3:5" x14ac:dyDescent="0.25">
      <c r="C1407" s="3"/>
    </row>
    <row r="1408" spans="3:5" x14ac:dyDescent="0.25">
      <c r="C1408" s="3"/>
    </row>
    <row r="1409" spans="3:3" x14ac:dyDescent="0.25">
      <c r="C1409" s="3"/>
    </row>
    <row r="1410" spans="3:3" x14ac:dyDescent="0.25">
      <c r="C1410" s="3"/>
    </row>
    <row r="1411" spans="3:3" x14ac:dyDescent="0.25">
      <c r="C1411" s="3"/>
    </row>
    <row r="1412" spans="3:3" x14ac:dyDescent="0.25">
      <c r="C1412" s="3"/>
    </row>
    <row r="1413" spans="3:3" x14ac:dyDescent="0.25">
      <c r="C1413" s="3"/>
    </row>
    <row r="1414" spans="3:3" x14ac:dyDescent="0.25">
      <c r="C1414" s="3"/>
    </row>
    <row r="1415" spans="3:3" x14ac:dyDescent="0.25">
      <c r="C1415" s="3"/>
    </row>
    <row r="1416" spans="3:3" x14ac:dyDescent="0.25">
      <c r="C1416" s="3"/>
    </row>
    <row r="1417" spans="3:3" x14ac:dyDescent="0.25">
      <c r="C1417" s="3"/>
    </row>
    <row r="1418" spans="3:3" x14ac:dyDescent="0.25">
      <c r="C1418" s="3"/>
    </row>
    <row r="1419" spans="3:3" x14ac:dyDescent="0.25">
      <c r="C1419" s="3"/>
    </row>
    <row r="1420" spans="3:3" x14ac:dyDescent="0.25">
      <c r="C1420" s="3"/>
    </row>
    <row r="1421" spans="3:3" x14ac:dyDescent="0.25">
      <c r="C1421" s="3"/>
    </row>
    <row r="1422" spans="3:3" x14ac:dyDescent="0.25">
      <c r="C1422" s="3"/>
    </row>
    <row r="1423" spans="3:3" x14ac:dyDescent="0.25">
      <c r="C1423" s="3"/>
    </row>
    <row r="1424" spans="3:3" x14ac:dyDescent="0.25">
      <c r="C1424" s="3"/>
    </row>
    <row r="1425" spans="3:3" x14ac:dyDescent="0.25">
      <c r="C1425" s="3"/>
    </row>
    <row r="1426" spans="3:3" x14ac:dyDescent="0.25">
      <c r="C1426" s="3"/>
    </row>
    <row r="1427" spans="3:3" x14ac:dyDescent="0.25">
      <c r="C1427" s="3"/>
    </row>
    <row r="1428" spans="3:3" x14ac:dyDescent="0.25">
      <c r="C1428" s="3"/>
    </row>
    <row r="1429" spans="3:3" x14ac:dyDescent="0.25">
      <c r="C1429" s="3"/>
    </row>
    <row r="1430" spans="3:3" x14ac:dyDescent="0.25">
      <c r="C1430" s="3"/>
    </row>
    <row r="1431" spans="3:3" x14ac:dyDescent="0.25">
      <c r="C1431" s="3"/>
    </row>
    <row r="1432" spans="3:3" x14ac:dyDescent="0.25">
      <c r="C1432" s="3"/>
    </row>
    <row r="1433" spans="3:3" x14ac:dyDescent="0.25">
      <c r="C1433" s="3"/>
    </row>
    <row r="1434" spans="3:3" x14ac:dyDescent="0.25">
      <c r="C1434" s="3"/>
    </row>
    <row r="1435" spans="3:3" x14ac:dyDescent="0.25">
      <c r="C1435" s="3"/>
    </row>
    <row r="1436" spans="3:3" x14ac:dyDescent="0.25">
      <c r="C1436" s="3"/>
    </row>
    <row r="1437" spans="3:3" x14ac:dyDescent="0.25">
      <c r="C1437" s="3"/>
    </row>
    <row r="1438" spans="3:3" x14ac:dyDescent="0.25">
      <c r="C1438" s="3"/>
    </row>
    <row r="1439" spans="3:3" x14ac:dyDescent="0.25">
      <c r="C1439" s="3"/>
    </row>
    <row r="1440" spans="3:3" x14ac:dyDescent="0.25">
      <c r="C1440" s="3"/>
    </row>
    <row r="1441" spans="3:3" x14ac:dyDescent="0.25">
      <c r="C1441" s="3"/>
    </row>
    <row r="1442" spans="3:3" x14ac:dyDescent="0.25">
      <c r="C1442" s="3"/>
    </row>
    <row r="1443" spans="3:3" x14ac:dyDescent="0.25">
      <c r="C1443" s="3"/>
    </row>
    <row r="1444" spans="3:3" x14ac:dyDescent="0.25">
      <c r="C1444" s="3"/>
    </row>
    <row r="1445" spans="3:3" x14ac:dyDescent="0.25">
      <c r="C1445" s="3"/>
    </row>
    <row r="1446" spans="3:3" x14ac:dyDescent="0.25">
      <c r="C1446" s="3"/>
    </row>
    <row r="1447" spans="3:3" x14ac:dyDescent="0.25">
      <c r="C1447" s="3"/>
    </row>
    <row r="1448" spans="3:3" x14ac:dyDescent="0.25">
      <c r="C1448" s="3"/>
    </row>
    <row r="1449" spans="3:3" x14ac:dyDescent="0.25">
      <c r="C1449" s="3"/>
    </row>
    <row r="1450" spans="3:3" x14ac:dyDescent="0.25">
      <c r="C1450" s="3"/>
    </row>
    <row r="1451" spans="3:3" x14ac:dyDescent="0.25">
      <c r="C1451" s="3"/>
    </row>
    <row r="1452" spans="3:3" x14ac:dyDescent="0.25">
      <c r="C1452" s="3"/>
    </row>
    <row r="1453" spans="3:3" x14ac:dyDescent="0.25">
      <c r="C1453" s="3"/>
    </row>
    <row r="1454" spans="3:3" x14ac:dyDescent="0.25">
      <c r="C1454" s="3"/>
    </row>
    <row r="1455" spans="3:3" x14ac:dyDescent="0.25">
      <c r="C1455" s="3"/>
    </row>
    <row r="1456" spans="3:3" x14ac:dyDescent="0.25">
      <c r="C1456" s="3"/>
    </row>
    <row r="1457" spans="3:3" x14ac:dyDescent="0.25">
      <c r="C1457" s="3"/>
    </row>
    <row r="1458" spans="3:3" x14ac:dyDescent="0.25">
      <c r="C1458" s="3"/>
    </row>
    <row r="1459" spans="3:3" x14ac:dyDescent="0.25">
      <c r="C1459" s="3"/>
    </row>
    <row r="1460" spans="3:3" x14ac:dyDescent="0.25">
      <c r="C1460" s="3"/>
    </row>
    <row r="1461" spans="3:3" x14ac:dyDescent="0.25">
      <c r="C1461" s="3"/>
    </row>
    <row r="1462" spans="3:3" x14ac:dyDescent="0.25">
      <c r="C1462" s="3"/>
    </row>
    <row r="1463" spans="3:3" x14ac:dyDescent="0.25">
      <c r="C1463" s="3"/>
    </row>
    <row r="1464" spans="3:3" x14ac:dyDescent="0.25">
      <c r="C1464" s="3"/>
    </row>
    <row r="1465" spans="3:3" x14ac:dyDescent="0.25">
      <c r="C1465" s="3"/>
    </row>
    <row r="1466" spans="3:3" x14ac:dyDescent="0.25">
      <c r="C1466" s="3"/>
    </row>
    <row r="1467" spans="3:3" x14ac:dyDescent="0.25">
      <c r="C1467" s="3"/>
    </row>
    <row r="1468" spans="3:3" x14ac:dyDescent="0.25">
      <c r="C1468" s="3"/>
    </row>
    <row r="1469" spans="3:3" x14ac:dyDescent="0.25">
      <c r="C1469" s="3"/>
    </row>
    <row r="1470" spans="3:3" x14ac:dyDescent="0.25">
      <c r="C1470" s="3"/>
    </row>
    <row r="1471" spans="3:3" x14ac:dyDescent="0.25">
      <c r="C1471" s="3"/>
    </row>
    <row r="1472" spans="3:3" x14ac:dyDescent="0.25">
      <c r="C1472" s="3"/>
    </row>
    <row r="1473" spans="3:3" x14ac:dyDescent="0.25">
      <c r="C1473" s="3"/>
    </row>
    <row r="1474" spans="3:3" x14ac:dyDescent="0.25">
      <c r="C1474" s="3"/>
    </row>
    <row r="1475" spans="3:3" x14ac:dyDescent="0.25">
      <c r="C1475" s="3"/>
    </row>
    <row r="1476" spans="3:3" x14ac:dyDescent="0.25">
      <c r="C1476" s="3"/>
    </row>
    <row r="1477" spans="3:3" x14ac:dyDescent="0.25">
      <c r="C1477" s="3"/>
    </row>
    <row r="1478" spans="3:3" x14ac:dyDescent="0.25">
      <c r="C1478" s="3"/>
    </row>
    <row r="1479" spans="3:3" x14ac:dyDescent="0.25">
      <c r="C1479" s="3"/>
    </row>
    <row r="1480" spans="3:3" x14ac:dyDescent="0.25">
      <c r="C1480" s="3"/>
    </row>
    <row r="1481" spans="3:3" x14ac:dyDescent="0.25">
      <c r="C1481" s="3"/>
    </row>
    <row r="1482" spans="3:3" x14ac:dyDescent="0.25">
      <c r="C1482" s="3"/>
    </row>
    <row r="1483" spans="3:3" x14ac:dyDescent="0.25">
      <c r="C1483" s="3"/>
    </row>
    <row r="1484" spans="3:3" x14ac:dyDescent="0.25">
      <c r="C1484" s="3"/>
    </row>
    <row r="1485" spans="3:3" x14ac:dyDescent="0.25">
      <c r="C1485" s="3"/>
    </row>
    <row r="1486" spans="3:3" x14ac:dyDescent="0.25">
      <c r="C1486" s="3"/>
    </row>
    <row r="1487" spans="3:3" x14ac:dyDescent="0.25">
      <c r="C1487" s="3"/>
    </row>
    <row r="1488" spans="3:3" x14ac:dyDescent="0.25">
      <c r="C1488" s="3"/>
    </row>
    <row r="1489" spans="3:3" x14ac:dyDescent="0.25">
      <c r="C1489" s="3"/>
    </row>
    <row r="1490" spans="3:3" x14ac:dyDescent="0.25">
      <c r="C1490" s="3"/>
    </row>
    <row r="1491" spans="3:3" x14ac:dyDescent="0.25">
      <c r="C1491" s="3"/>
    </row>
    <row r="1492" spans="3:3" x14ac:dyDescent="0.25">
      <c r="C1492" s="3"/>
    </row>
    <row r="1493" spans="3:3" x14ac:dyDescent="0.25">
      <c r="C1493" s="3"/>
    </row>
    <row r="1494" spans="3:3" x14ac:dyDescent="0.25">
      <c r="C1494" s="3"/>
    </row>
    <row r="1495" spans="3:3" x14ac:dyDescent="0.25">
      <c r="C1495" s="3"/>
    </row>
    <row r="1496" spans="3:3" x14ac:dyDescent="0.25">
      <c r="C1496" s="3"/>
    </row>
    <row r="1497" spans="3:3" x14ac:dyDescent="0.25">
      <c r="C1497" s="3"/>
    </row>
    <row r="1498" spans="3:3" x14ac:dyDescent="0.25">
      <c r="C1498" s="3"/>
    </row>
    <row r="1499" spans="3:3" x14ac:dyDescent="0.25">
      <c r="C1499" s="3"/>
    </row>
    <row r="1500" spans="3:3" x14ac:dyDescent="0.25">
      <c r="C1500" s="3"/>
    </row>
    <row r="1501" spans="3:3" x14ac:dyDescent="0.25">
      <c r="C1501" s="3"/>
    </row>
    <row r="1502" spans="3:3" x14ac:dyDescent="0.25">
      <c r="C1502" s="3"/>
    </row>
    <row r="1503" spans="3:3" x14ac:dyDescent="0.25">
      <c r="C1503" s="3"/>
    </row>
    <row r="1504" spans="3:3" x14ac:dyDescent="0.25">
      <c r="C1504" s="3"/>
    </row>
    <row r="1505" spans="3:3" x14ac:dyDescent="0.25">
      <c r="C1505" s="3"/>
    </row>
    <row r="1506" spans="3:3" x14ac:dyDescent="0.25">
      <c r="C1506" s="3"/>
    </row>
    <row r="1507" spans="3:3" x14ac:dyDescent="0.25">
      <c r="C1507" s="3"/>
    </row>
    <row r="1508" spans="3:3" x14ac:dyDescent="0.25">
      <c r="C1508" s="3"/>
    </row>
    <row r="1509" spans="3:3" x14ac:dyDescent="0.25">
      <c r="C1509" s="3"/>
    </row>
    <row r="1510" spans="3:3" x14ac:dyDescent="0.25">
      <c r="C1510" s="3"/>
    </row>
    <row r="1511" spans="3:3" x14ac:dyDescent="0.25">
      <c r="C1511" s="3"/>
    </row>
    <row r="1512" spans="3:3" x14ac:dyDescent="0.25">
      <c r="C1512" s="3"/>
    </row>
    <row r="1513" spans="3:3" x14ac:dyDescent="0.25">
      <c r="C1513" s="3"/>
    </row>
    <row r="1514" spans="3:3" x14ac:dyDescent="0.25">
      <c r="C1514" s="3"/>
    </row>
    <row r="1515" spans="3:3" x14ac:dyDescent="0.25">
      <c r="C1515" s="3"/>
    </row>
    <row r="1516" spans="3:3" x14ac:dyDescent="0.25">
      <c r="C1516" s="3"/>
    </row>
    <row r="1517" spans="3:3" x14ac:dyDescent="0.25">
      <c r="C1517" s="3"/>
    </row>
    <row r="1518" spans="3:3" x14ac:dyDescent="0.25">
      <c r="C1518" s="3"/>
    </row>
    <row r="1519" spans="3:3" x14ac:dyDescent="0.25">
      <c r="C1519" s="3"/>
    </row>
    <row r="1520" spans="3:3" x14ac:dyDescent="0.25">
      <c r="C1520" s="3"/>
    </row>
    <row r="1521" spans="3:3" x14ac:dyDescent="0.25">
      <c r="C1521" s="3"/>
    </row>
    <row r="1522" spans="3:3" x14ac:dyDescent="0.25">
      <c r="C1522" s="3"/>
    </row>
    <row r="1523" spans="3:3" x14ac:dyDescent="0.25">
      <c r="C1523" s="3"/>
    </row>
    <row r="1524" spans="3:3" x14ac:dyDescent="0.25">
      <c r="C1524" s="3"/>
    </row>
    <row r="1525" spans="3:3" x14ac:dyDescent="0.25">
      <c r="C1525" s="3"/>
    </row>
    <row r="1526" spans="3:3" x14ac:dyDescent="0.25">
      <c r="C1526" s="3"/>
    </row>
    <row r="1527" spans="3:3" x14ac:dyDescent="0.25">
      <c r="C1527" s="3"/>
    </row>
    <row r="1528" spans="3:3" x14ac:dyDescent="0.25">
      <c r="C1528" s="3"/>
    </row>
    <row r="1529" spans="3:3" x14ac:dyDescent="0.25">
      <c r="C1529" s="3"/>
    </row>
    <row r="1530" spans="3:3" x14ac:dyDescent="0.25">
      <c r="C1530" s="3"/>
    </row>
    <row r="1531" spans="3:3" x14ac:dyDescent="0.25">
      <c r="C1531" s="3"/>
    </row>
    <row r="1532" spans="3:3" x14ac:dyDescent="0.25">
      <c r="C1532" s="3"/>
    </row>
    <row r="1533" spans="3:3" x14ac:dyDescent="0.25">
      <c r="C1533" s="3"/>
    </row>
    <row r="1534" spans="3:3" x14ac:dyDescent="0.25">
      <c r="C1534" s="3"/>
    </row>
    <row r="1535" spans="3:3" x14ac:dyDescent="0.25">
      <c r="C1535" s="3"/>
    </row>
    <row r="1536" spans="3:3" x14ac:dyDescent="0.25">
      <c r="C1536" s="3"/>
    </row>
    <row r="1537" spans="3:3" x14ac:dyDescent="0.25">
      <c r="C1537" s="3"/>
    </row>
    <row r="1538" spans="3:3" x14ac:dyDescent="0.25">
      <c r="C1538" s="3"/>
    </row>
    <row r="1539" spans="3:3" x14ac:dyDescent="0.25">
      <c r="C1539" s="3"/>
    </row>
    <row r="1540" spans="3:3" x14ac:dyDescent="0.25">
      <c r="C1540" s="3"/>
    </row>
    <row r="1541" spans="3:3" x14ac:dyDescent="0.25">
      <c r="C1541" s="3"/>
    </row>
    <row r="1542" spans="3:3" x14ac:dyDescent="0.25">
      <c r="C1542" s="3"/>
    </row>
    <row r="1543" spans="3:3" x14ac:dyDescent="0.25">
      <c r="C1543" s="3"/>
    </row>
    <row r="1544" spans="3:3" x14ac:dyDescent="0.25">
      <c r="C1544" s="3"/>
    </row>
    <row r="1545" spans="3:3" x14ac:dyDescent="0.25">
      <c r="C1545" s="3"/>
    </row>
    <row r="1546" spans="3:3" x14ac:dyDescent="0.25">
      <c r="C1546" s="3"/>
    </row>
    <row r="1547" spans="3:3" x14ac:dyDescent="0.25">
      <c r="C1547" s="3"/>
    </row>
    <row r="1548" spans="3:3" x14ac:dyDescent="0.25">
      <c r="C1548" s="3"/>
    </row>
    <row r="1549" spans="3:3" x14ac:dyDescent="0.25">
      <c r="C1549" s="3"/>
    </row>
    <row r="1550" spans="3:3" x14ac:dyDescent="0.25">
      <c r="C1550" s="3"/>
    </row>
    <row r="1551" spans="3:3" x14ac:dyDescent="0.25">
      <c r="C1551" s="3"/>
    </row>
    <row r="1552" spans="3:3" x14ac:dyDescent="0.25">
      <c r="C1552" s="3"/>
    </row>
    <row r="1553" spans="3:3" x14ac:dyDescent="0.25">
      <c r="C1553" s="3"/>
    </row>
    <row r="1554" spans="3:3" x14ac:dyDescent="0.25">
      <c r="C1554" s="3"/>
    </row>
    <row r="1555" spans="3:3" x14ac:dyDescent="0.25">
      <c r="C1555" s="3"/>
    </row>
    <row r="1556" spans="3:3" x14ac:dyDescent="0.25">
      <c r="C1556" s="3"/>
    </row>
    <row r="1557" spans="3:3" x14ac:dyDescent="0.25">
      <c r="C1557" s="3"/>
    </row>
    <row r="1558" spans="3:3" x14ac:dyDescent="0.25">
      <c r="C1558" s="3"/>
    </row>
    <row r="1559" spans="3:3" x14ac:dyDescent="0.25">
      <c r="C1559" s="3"/>
    </row>
    <row r="1560" spans="3:3" x14ac:dyDescent="0.25">
      <c r="C1560" s="3"/>
    </row>
    <row r="1561" spans="3:3" x14ac:dyDescent="0.25">
      <c r="C1561" s="3"/>
    </row>
    <row r="1562" spans="3:3" x14ac:dyDescent="0.25">
      <c r="C1562" s="3"/>
    </row>
    <row r="1563" spans="3:3" x14ac:dyDescent="0.25">
      <c r="C1563" s="3"/>
    </row>
    <row r="1564" spans="3:3" x14ac:dyDescent="0.25">
      <c r="C1564" s="3"/>
    </row>
    <row r="1565" spans="3:3" x14ac:dyDescent="0.25">
      <c r="C1565" s="3"/>
    </row>
    <row r="1566" spans="3:3" x14ac:dyDescent="0.25">
      <c r="C1566" s="3"/>
    </row>
    <row r="1567" spans="3:3" x14ac:dyDescent="0.25">
      <c r="C1567" s="3"/>
    </row>
    <row r="1568" spans="3:3" x14ac:dyDescent="0.25">
      <c r="C1568" s="3"/>
    </row>
    <row r="1569" spans="3:3" x14ac:dyDescent="0.25">
      <c r="C1569" s="3"/>
    </row>
    <row r="1570" spans="3:3" x14ac:dyDescent="0.25">
      <c r="C1570" s="3"/>
    </row>
    <row r="1571" spans="3:3" x14ac:dyDescent="0.25">
      <c r="C1571" s="3"/>
    </row>
    <row r="1572" spans="3:3" x14ac:dyDescent="0.25">
      <c r="C1572" s="3"/>
    </row>
    <row r="1573" spans="3:3" x14ac:dyDescent="0.25">
      <c r="C1573" s="3"/>
    </row>
    <row r="1574" spans="3:3" x14ac:dyDescent="0.25">
      <c r="C1574" s="3"/>
    </row>
    <row r="1575" spans="3:3" x14ac:dyDescent="0.25">
      <c r="C1575" s="3"/>
    </row>
    <row r="1576" spans="3:3" x14ac:dyDescent="0.25">
      <c r="C1576" s="3"/>
    </row>
    <row r="1577" spans="3:3" x14ac:dyDescent="0.25">
      <c r="C1577" s="3"/>
    </row>
    <row r="1578" spans="3:3" x14ac:dyDescent="0.25">
      <c r="C1578" s="3"/>
    </row>
    <row r="1579" spans="3:3" x14ac:dyDescent="0.25">
      <c r="C1579" s="3"/>
    </row>
    <row r="1580" spans="3:3" x14ac:dyDescent="0.25">
      <c r="C1580" s="3"/>
    </row>
    <row r="1581" spans="3:3" x14ac:dyDescent="0.25">
      <c r="C1581" s="3"/>
    </row>
    <row r="1582" spans="3:3" x14ac:dyDescent="0.25">
      <c r="C1582" s="3"/>
    </row>
    <row r="1583" spans="3:3" x14ac:dyDescent="0.25">
      <c r="C1583" s="3"/>
    </row>
    <row r="1584" spans="3:3" x14ac:dyDescent="0.25">
      <c r="C1584" s="3"/>
    </row>
    <row r="1585" spans="3:3" x14ac:dyDescent="0.25">
      <c r="C1585" s="3"/>
    </row>
    <row r="1586" spans="3:3" x14ac:dyDescent="0.25">
      <c r="C1586" s="3"/>
    </row>
    <row r="1587" spans="3:3" x14ac:dyDescent="0.25">
      <c r="C1587" s="3"/>
    </row>
    <row r="1588" spans="3:3" x14ac:dyDescent="0.25">
      <c r="C1588" s="3"/>
    </row>
    <row r="1589" spans="3:3" x14ac:dyDescent="0.25">
      <c r="C1589" s="3"/>
    </row>
    <row r="1590" spans="3:3" x14ac:dyDescent="0.25">
      <c r="C1590" s="3"/>
    </row>
    <row r="1591" spans="3:3" x14ac:dyDescent="0.25">
      <c r="C1591" s="3"/>
    </row>
    <row r="1592" spans="3:3" x14ac:dyDescent="0.25">
      <c r="C1592" s="3"/>
    </row>
    <row r="1593" spans="3:3" x14ac:dyDescent="0.25">
      <c r="C1593" s="3"/>
    </row>
    <row r="1594" spans="3:3" x14ac:dyDescent="0.25">
      <c r="C1594" s="3"/>
    </row>
    <row r="1595" spans="3:3" x14ac:dyDescent="0.25">
      <c r="C1595" s="3"/>
    </row>
    <row r="1596" spans="3:3" x14ac:dyDescent="0.25">
      <c r="C1596" s="3"/>
    </row>
    <row r="1597" spans="3:3" x14ac:dyDescent="0.25">
      <c r="C1597" s="3"/>
    </row>
    <row r="1598" spans="3:3" x14ac:dyDescent="0.25">
      <c r="C1598" s="3"/>
    </row>
    <row r="1599" spans="3:3" x14ac:dyDescent="0.25">
      <c r="C1599" s="3"/>
    </row>
    <row r="1600" spans="3:3" x14ac:dyDescent="0.25">
      <c r="C1600" s="3"/>
    </row>
    <row r="1601" spans="3:3" x14ac:dyDescent="0.25">
      <c r="C1601" s="3"/>
    </row>
    <row r="1602" spans="3:3" x14ac:dyDescent="0.25">
      <c r="C1602" s="3"/>
    </row>
    <row r="1603" spans="3:3" x14ac:dyDescent="0.25">
      <c r="C1603" s="3"/>
    </row>
    <row r="1604" spans="3:3" x14ac:dyDescent="0.25">
      <c r="C1604" s="3"/>
    </row>
    <row r="1605" spans="3:3" x14ac:dyDescent="0.25">
      <c r="C1605" s="3"/>
    </row>
    <row r="1606" spans="3:3" x14ac:dyDescent="0.25">
      <c r="C1606" s="3"/>
    </row>
    <row r="1607" spans="3:3" x14ac:dyDescent="0.25">
      <c r="C1607" s="3"/>
    </row>
    <row r="1608" spans="3:3" x14ac:dyDescent="0.25">
      <c r="C1608" s="3"/>
    </row>
    <row r="1609" spans="3:3" x14ac:dyDescent="0.25">
      <c r="C1609" s="3"/>
    </row>
    <row r="1610" spans="3:3" x14ac:dyDescent="0.25">
      <c r="C1610" s="3"/>
    </row>
    <row r="1611" spans="3:3" x14ac:dyDescent="0.25">
      <c r="C1611" s="3"/>
    </row>
    <row r="1612" spans="3:3" x14ac:dyDescent="0.25">
      <c r="C1612" s="3"/>
    </row>
    <row r="1613" spans="3:3" x14ac:dyDescent="0.25">
      <c r="C1613" s="3"/>
    </row>
    <row r="1614" spans="3:3" x14ac:dyDescent="0.25">
      <c r="C1614" s="3"/>
    </row>
    <row r="1615" spans="3:3" x14ac:dyDescent="0.25">
      <c r="C1615" s="3"/>
    </row>
    <row r="1616" spans="3:3" x14ac:dyDescent="0.25">
      <c r="C1616" s="3"/>
    </row>
    <row r="1617" spans="3:3" x14ac:dyDescent="0.25">
      <c r="C1617" s="3"/>
    </row>
    <row r="1618" spans="3:3" x14ac:dyDescent="0.25">
      <c r="C1618" s="3"/>
    </row>
    <row r="1619" spans="3:3" x14ac:dyDescent="0.25">
      <c r="C1619" s="3"/>
    </row>
    <row r="1620" spans="3:3" x14ac:dyDescent="0.25">
      <c r="C1620" s="3"/>
    </row>
    <row r="1621" spans="3:3" x14ac:dyDescent="0.25">
      <c r="C1621" s="3"/>
    </row>
    <row r="1622" spans="3:3" x14ac:dyDescent="0.25">
      <c r="C1622" s="3"/>
    </row>
    <row r="1623" spans="3:3" x14ac:dyDescent="0.25">
      <c r="C1623" s="3"/>
    </row>
    <row r="1624" spans="3:3" x14ac:dyDescent="0.25">
      <c r="C1624" s="3"/>
    </row>
    <row r="1625" spans="3:3" x14ac:dyDescent="0.25">
      <c r="C1625" s="3"/>
    </row>
    <row r="1626" spans="3:3" x14ac:dyDescent="0.25">
      <c r="C1626" s="3"/>
    </row>
    <row r="1627" spans="3:3" x14ac:dyDescent="0.25">
      <c r="C1627" s="3"/>
    </row>
    <row r="1628" spans="3:3" x14ac:dyDescent="0.25">
      <c r="C1628" s="3"/>
    </row>
    <row r="1629" spans="3:3" x14ac:dyDescent="0.25">
      <c r="C1629" s="3"/>
    </row>
    <row r="1630" spans="3:3" x14ac:dyDescent="0.25">
      <c r="C1630" s="3"/>
    </row>
    <row r="1631" spans="3:3" x14ac:dyDescent="0.25">
      <c r="C1631" s="3"/>
    </row>
    <row r="1632" spans="3:3" x14ac:dyDescent="0.25">
      <c r="C1632" s="3"/>
    </row>
    <row r="1633" spans="3:3" x14ac:dyDescent="0.25">
      <c r="C1633" s="3"/>
    </row>
    <row r="1634" spans="3:3" x14ac:dyDescent="0.25">
      <c r="C1634" s="3"/>
    </row>
    <row r="1635" spans="3:3" x14ac:dyDescent="0.25">
      <c r="C1635" s="3"/>
    </row>
    <row r="1636" spans="3:3" x14ac:dyDescent="0.25">
      <c r="C1636" s="3"/>
    </row>
    <row r="1637" spans="3:3" x14ac:dyDescent="0.25">
      <c r="C1637" s="3"/>
    </row>
    <row r="1638" spans="3:3" x14ac:dyDescent="0.25">
      <c r="C1638" s="3"/>
    </row>
    <row r="1639" spans="3:3" x14ac:dyDescent="0.25">
      <c r="C1639" s="3"/>
    </row>
    <row r="1640" spans="3:3" x14ac:dyDescent="0.25">
      <c r="C1640" s="3"/>
    </row>
    <row r="1641" spans="3:3" x14ac:dyDescent="0.25">
      <c r="C1641" s="3"/>
    </row>
    <row r="1642" spans="3:3" x14ac:dyDescent="0.25">
      <c r="C1642" s="3"/>
    </row>
    <row r="1643" spans="3:3" x14ac:dyDescent="0.25">
      <c r="C1643" s="3"/>
    </row>
    <row r="1644" spans="3:3" x14ac:dyDescent="0.25">
      <c r="C1644" s="3"/>
    </row>
    <row r="1645" spans="3:3" x14ac:dyDescent="0.25">
      <c r="C1645" s="3"/>
    </row>
    <row r="1646" spans="3:3" x14ac:dyDescent="0.25">
      <c r="C1646" s="3"/>
    </row>
    <row r="1647" spans="3:3" x14ac:dyDescent="0.25">
      <c r="C1647" s="3"/>
    </row>
    <row r="1648" spans="3:3" x14ac:dyDescent="0.25">
      <c r="C1648" s="3"/>
    </row>
    <row r="1649" spans="3:3" x14ac:dyDescent="0.25">
      <c r="C1649" s="3"/>
    </row>
    <row r="1650" spans="3:3" x14ac:dyDescent="0.25">
      <c r="C1650" s="3"/>
    </row>
    <row r="1651" spans="3:3" x14ac:dyDescent="0.25">
      <c r="C1651" s="3"/>
    </row>
    <row r="1652" spans="3:3" x14ac:dyDescent="0.25">
      <c r="C1652" s="3"/>
    </row>
    <row r="1653" spans="3:3" x14ac:dyDescent="0.25">
      <c r="C1653" s="3"/>
    </row>
    <row r="1654" spans="3:3" x14ac:dyDescent="0.25">
      <c r="C1654" s="3"/>
    </row>
    <row r="1655" spans="3:3" x14ac:dyDescent="0.25">
      <c r="C1655" s="3"/>
    </row>
    <row r="1656" spans="3:3" x14ac:dyDescent="0.25">
      <c r="C1656" s="3"/>
    </row>
    <row r="1657" spans="3:3" x14ac:dyDescent="0.25">
      <c r="C1657" s="3"/>
    </row>
    <row r="1658" spans="3:3" x14ac:dyDescent="0.25">
      <c r="C1658" s="3"/>
    </row>
    <row r="1659" spans="3:3" x14ac:dyDescent="0.25">
      <c r="C1659" s="3"/>
    </row>
    <row r="1660" spans="3:3" x14ac:dyDescent="0.25">
      <c r="C1660" s="3"/>
    </row>
    <row r="1661" spans="3:3" x14ac:dyDescent="0.25">
      <c r="C1661" s="3"/>
    </row>
    <row r="1662" spans="3:3" x14ac:dyDescent="0.25">
      <c r="C1662" s="3"/>
    </row>
    <row r="1663" spans="3:3" x14ac:dyDescent="0.25">
      <c r="C1663" s="3"/>
    </row>
    <row r="1664" spans="3:3" x14ac:dyDescent="0.25">
      <c r="C1664" s="3"/>
    </row>
    <row r="1665" spans="3:3" x14ac:dyDescent="0.25">
      <c r="C1665" s="3"/>
    </row>
    <row r="1666" spans="3:3" x14ac:dyDescent="0.25">
      <c r="C1666" s="3"/>
    </row>
    <row r="1667" spans="3:3" x14ac:dyDescent="0.25">
      <c r="C1667" s="3"/>
    </row>
    <row r="1668" spans="3:3" x14ac:dyDescent="0.25">
      <c r="C1668" s="3"/>
    </row>
    <row r="1669" spans="3:3" x14ac:dyDescent="0.25">
      <c r="C1669" s="3"/>
    </row>
    <row r="1670" spans="3:3" x14ac:dyDescent="0.25">
      <c r="C1670" s="3"/>
    </row>
    <row r="1671" spans="3:3" x14ac:dyDescent="0.25">
      <c r="C1671" s="3"/>
    </row>
    <row r="1672" spans="3:3" x14ac:dyDescent="0.25">
      <c r="C1672" s="3"/>
    </row>
    <row r="1673" spans="3:3" x14ac:dyDescent="0.25">
      <c r="C1673" s="3"/>
    </row>
    <row r="1674" spans="3:3" x14ac:dyDescent="0.25">
      <c r="C1674" s="3"/>
    </row>
    <row r="1675" spans="3:3" x14ac:dyDescent="0.25">
      <c r="C1675" s="3"/>
    </row>
    <row r="1676" spans="3:3" x14ac:dyDescent="0.25">
      <c r="C1676" s="3"/>
    </row>
    <row r="1677" spans="3:3" x14ac:dyDescent="0.25">
      <c r="C1677" s="3"/>
    </row>
    <row r="1678" spans="3:3" x14ac:dyDescent="0.25">
      <c r="C1678" s="3"/>
    </row>
    <row r="1679" spans="3:3" x14ac:dyDescent="0.25">
      <c r="C1679" s="3"/>
    </row>
    <row r="1680" spans="3:3" x14ac:dyDescent="0.25">
      <c r="C1680" s="3"/>
    </row>
    <row r="1681" spans="3:3" x14ac:dyDescent="0.25">
      <c r="C1681" s="3"/>
    </row>
    <row r="1682" spans="3:3" x14ac:dyDescent="0.25">
      <c r="C1682" s="3"/>
    </row>
    <row r="1683" spans="3:3" x14ac:dyDescent="0.25">
      <c r="C1683" s="3"/>
    </row>
    <row r="1684" spans="3:3" x14ac:dyDescent="0.25">
      <c r="C1684" s="3"/>
    </row>
    <row r="1685" spans="3:3" x14ac:dyDescent="0.25">
      <c r="C1685" s="3"/>
    </row>
    <row r="1686" spans="3:3" x14ac:dyDescent="0.25">
      <c r="C1686" s="3"/>
    </row>
    <row r="1687" spans="3:3" x14ac:dyDescent="0.25">
      <c r="C1687" s="3"/>
    </row>
    <row r="1688" spans="3:3" x14ac:dyDescent="0.25">
      <c r="C1688" s="3"/>
    </row>
    <row r="1689" spans="3:3" x14ac:dyDescent="0.25">
      <c r="C1689" s="3"/>
    </row>
    <row r="1690" spans="3:3" x14ac:dyDescent="0.25">
      <c r="C1690" s="3"/>
    </row>
    <row r="1691" spans="3:3" x14ac:dyDescent="0.25">
      <c r="C1691" s="3"/>
    </row>
    <row r="1692" spans="3:3" x14ac:dyDescent="0.25">
      <c r="C1692" s="3"/>
    </row>
    <row r="1693" spans="3:3" x14ac:dyDescent="0.25">
      <c r="C1693" s="3"/>
    </row>
    <row r="1694" spans="3:3" x14ac:dyDescent="0.25">
      <c r="C1694" s="3"/>
    </row>
    <row r="1695" spans="3:3" x14ac:dyDescent="0.25">
      <c r="C1695" s="3"/>
    </row>
    <row r="1696" spans="3:3" x14ac:dyDescent="0.25">
      <c r="C1696" s="3"/>
    </row>
    <row r="1697" spans="3:3" x14ac:dyDescent="0.25">
      <c r="C1697" s="3"/>
    </row>
    <row r="1698" spans="3:3" x14ac:dyDescent="0.25">
      <c r="C1698" s="3"/>
    </row>
    <row r="1699" spans="3:3" x14ac:dyDescent="0.25">
      <c r="C1699" s="3"/>
    </row>
    <row r="1700" spans="3:3" x14ac:dyDescent="0.25">
      <c r="C1700" s="3"/>
    </row>
    <row r="1701" spans="3:3" x14ac:dyDescent="0.25">
      <c r="C1701" s="3"/>
    </row>
    <row r="1702" spans="3:3" x14ac:dyDescent="0.25">
      <c r="C1702" s="3"/>
    </row>
    <row r="1703" spans="3:3" x14ac:dyDescent="0.25">
      <c r="C1703" s="3"/>
    </row>
    <row r="1704" spans="3:3" x14ac:dyDescent="0.25">
      <c r="C1704" s="3"/>
    </row>
    <row r="1705" spans="3:3" x14ac:dyDescent="0.25">
      <c r="C1705" s="3"/>
    </row>
    <row r="1706" spans="3:3" x14ac:dyDescent="0.25">
      <c r="C1706" s="3"/>
    </row>
    <row r="1707" spans="3:3" x14ac:dyDescent="0.25">
      <c r="C1707" s="3"/>
    </row>
    <row r="1708" spans="3:3" x14ac:dyDescent="0.25">
      <c r="C1708" s="3"/>
    </row>
    <row r="1709" spans="3:3" x14ac:dyDescent="0.25">
      <c r="C1709" s="3"/>
    </row>
    <row r="1710" spans="3:3" x14ac:dyDescent="0.25">
      <c r="C1710" s="3"/>
    </row>
    <row r="1711" spans="3:3" x14ac:dyDescent="0.25">
      <c r="C1711" s="3"/>
    </row>
    <row r="1712" spans="3:3" x14ac:dyDescent="0.25">
      <c r="C1712" s="3"/>
    </row>
    <row r="1713" spans="3:3" x14ac:dyDescent="0.25">
      <c r="C1713" s="3"/>
    </row>
    <row r="1714" spans="3:3" x14ac:dyDescent="0.25">
      <c r="C1714" s="3"/>
    </row>
    <row r="1715" spans="3:3" x14ac:dyDescent="0.25">
      <c r="C1715" s="3"/>
    </row>
    <row r="1716" spans="3:3" x14ac:dyDescent="0.25">
      <c r="C1716" s="3"/>
    </row>
    <row r="1717" spans="3:3" x14ac:dyDescent="0.25">
      <c r="C1717" s="3"/>
    </row>
    <row r="1718" spans="3:3" x14ac:dyDescent="0.25">
      <c r="C1718" s="3"/>
    </row>
    <row r="1719" spans="3:3" x14ac:dyDescent="0.25">
      <c r="C1719" s="3"/>
    </row>
    <row r="1720" spans="3:3" x14ac:dyDescent="0.25">
      <c r="C1720" s="3"/>
    </row>
    <row r="1721" spans="3:3" x14ac:dyDescent="0.25">
      <c r="C1721" s="3"/>
    </row>
    <row r="1722" spans="3:3" x14ac:dyDescent="0.25">
      <c r="C1722" s="3"/>
    </row>
    <row r="1723" spans="3:3" x14ac:dyDescent="0.25">
      <c r="C1723" s="3"/>
    </row>
    <row r="1724" spans="3:3" x14ac:dyDescent="0.25">
      <c r="C1724" s="3"/>
    </row>
    <row r="1725" spans="3:3" x14ac:dyDescent="0.25">
      <c r="C1725" s="3"/>
    </row>
    <row r="1726" spans="3:3" x14ac:dyDescent="0.25">
      <c r="C1726" s="3"/>
    </row>
    <row r="1727" spans="3:3" x14ac:dyDescent="0.25">
      <c r="C1727" s="3"/>
    </row>
    <row r="1728" spans="3:3" x14ac:dyDescent="0.25">
      <c r="C1728" s="3"/>
    </row>
    <row r="1729" spans="3:3" x14ac:dyDescent="0.25">
      <c r="C1729" s="3"/>
    </row>
    <row r="1730" spans="3:3" x14ac:dyDescent="0.25">
      <c r="C1730" s="3"/>
    </row>
    <row r="1731" spans="3:3" x14ac:dyDescent="0.25">
      <c r="C1731" s="3"/>
    </row>
    <row r="1732" spans="3:3" x14ac:dyDescent="0.25">
      <c r="C1732" s="3"/>
    </row>
    <row r="1733" spans="3:3" x14ac:dyDescent="0.25">
      <c r="C1733" s="3"/>
    </row>
    <row r="1734" spans="3:3" x14ac:dyDescent="0.25">
      <c r="C1734" s="3"/>
    </row>
    <row r="1735" spans="3:3" x14ac:dyDescent="0.25">
      <c r="C1735" s="3"/>
    </row>
    <row r="1736" spans="3:3" x14ac:dyDescent="0.25">
      <c r="C1736" s="3"/>
    </row>
    <row r="1737" spans="3:3" x14ac:dyDescent="0.25">
      <c r="C1737" s="3"/>
    </row>
    <row r="1738" spans="3:3" x14ac:dyDescent="0.25">
      <c r="C1738" s="3"/>
    </row>
    <row r="1739" spans="3:3" x14ac:dyDescent="0.25">
      <c r="C1739" s="3"/>
    </row>
    <row r="1740" spans="3:3" x14ac:dyDescent="0.25">
      <c r="C1740" s="3"/>
    </row>
    <row r="1741" spans="3:3" x14ac:dyDescent="0.25">
      <c r="C1741" s="3"/>
    </row>
    <row r="1742" spans="3:3" x14ac:dyDescent="0.25">
      <c r="C1742" s="3"/>
    </row>
    <row r="1743" spans="3:3" x14ac:dyDescent="0.25">
      <c r="C1743" s="3"/>
    </row>
    <row r="1744" spans="3:3" x14ac:dyDescent="0.25">
      <c r="C1744" s="3"/>
    </row>
    <row r="1745" spans="3:3" x14ac:dyDescent="0.25">
      <c r="C1745" s="3"/>
    </row>
    <row r="1746" spans="3:3" x14ac:dyDescent="0.25">
      <c r="C1746" s="3"/>
    </row>
    <row r="1747" spans="3:3" x14ac:dyDescent="0.25">
      <c r="C1747" s="3"/>
    </row>
    <row r="1748" spans="3:3" x14ac:dyDescent="0.25">
      <c r="C1748" s="3"/>
    </row>
    <row r="1749" spans="3:3" x14ac:dyDescent="0.25">
      <c r="C1749" s="3"/>
    </row>
    <row r="1750" spans="3:3" x14ac:dyDescent="0.25">
      <c r="C1750" s="3"/>
    </row>
    <row r="1751" spans="3:3" x14ac:dyDescent="0.25">
      <c r="C1751" s="3"/>
    </row>
    <row r="1752" spans="3:3" x14ac:dyDescent="0.25">
      <c r="C1752" s="3"/>
    </row>
    <row r="1753" spans="3:3" x14ac:dyDescent="0.25">
      <c r="C1753" s="3"/>
    </row>
    <row r="1754" spans="3:3" x14ac:dyDescent="0.25">
      <c r="C1754" s="3"/>
    </row>
    <row r="1755" spans="3:3" x14ac:dyDescent="0.25">
      <c r="C1755" s="3"/>
    </row>
    <row r="1756" spans="3:3" x14ac:dyDescent="0.25">
      <c r="C1756" s="3"/>
    </row>
    <row r="1757" spans="3:3" x14ac:dyDescent="0.25">
      <c r="C1757" s="3"/>
    </row>
    <row r="1758" spans="3:3" x14ac:dyDescent="0.25">
      <c r="C1758" s="3"/>
    </row>
    <row r="1759" spans="3:3" x14ac:dyDescent="0.25">
      <c r="C1759" s="3"/>
    </row>
    <row r="1760" spans="3:3" x14ac:dyDescent="0.25">
      <c r="C1760" s="3"/>
    </row>
    <row r="1761" spans="3:3" x14ac:dyDescent="0.25">
      <c r="C1761" s="3"/>
    </row>
    <row r="1762" spans="3:3" x14ac:dyDescent="0.25">
      <c r="C1762" s="3"/>
    </row>
    <row r="1763" spans="3:3" x14ac:dyDescent="0.25">
      <c r="C1763" s="3"/>
    </row>
    <row r="1764" spans="3:3" x14ac:dyDescent="0.25">
      <c r="C1764" s="3"/>
    </row>
    <row r="1765" spans="3:3" x14ac:dyDescent="0.25">
      <c r="C1765" s="3"/>
    </row>
    <row r="1766" spans="3:3" x14ac:dyDescent="0.25">
      <c r="C1766" s="3"/>
    </row>
    <row r="1767" spans="3:3" x14ac:dyDescent="0.25">
      <c r="C1767" s="3"/>
    </row>
    <row r="1768" spans="3:3" x14ac:dyDescent="0.25">
      <c r="C1768" s="3"/>
    </row>
    <row r="1769" spans="3:3" x14ac:dyDescent="0.25">
      <c r="C1769" s="3"/>
    </row>
    <row r="1770" spans="3:3" x14ac:dyDescent="0.25">
      <c r="C1770" s="3"/>
    </row>
    <row r="1771" spans="3:3" x14ac:dyDescent="0.25">
      <c r="C1771" s="3"/>
    </row>
    <row r="1772" spans="3:3" x14ac:dyDescent="0.25">
      <c r="C1772" s="3"/>
    </row>
    <row r="1773" spans="3:3" x14ac:dyDescent="0.25">
      <c r="C1773" s="3"/>
    </row>
    <row r="1774" spans="3:3" x14ac:dyDescent="0.25">
      <c r="C1774" s="3"/>
    </row>
    <row r="1775" spans="3:3" x14ac:dyDescent="0.25">
      <c r="C1775" s="3"/>
    </row>
    <row r="1776" spans="3:3" x14ac:dyDescent="0.25">
      <c r="C1776" s="3"/>
    </row>
    <row r="1777" spans="3:3" x14ac:dyDescent="0.25">
      <c r="C1777" s="3"/>
    </row>
    <row r="1778" spans="3:3" x14ac:dyDescent="0.25">
      <c r="C1778" s="3"/>
    </row>
    <row r="1779" spans="3:3" x14ac:dyDescent="0.25">
      <c r="C1779" s="3"/>
    </row>
    <row r="1780" spans="3:3" x14ac:dyDescent="0.25">
      <c r="C1780" s="3"/>
    </row>
    <row r="1781" spans="3:3" x14ac:dyDescent="0.25">
      <c r="C1781" s="3"/>
    </row>
    <row r="1782" spans="3:3" x14ac:dyDescent="0.25">
      <c r="C1782" s="3"/>
    </row>
    <row r="1783" spans="3:3" x14ac:dyDescent="0.25">
      <c r="C1783" s="3"/>
    </row>
    <row r="1784" spans="3:3" x14ac:dyDescent="0.25">
      <c r="C1784" s="3"/>
    </row>
    <row r="1785" spans="3:3" x14ac:dyDescent="0.25">
      <c r="C1785" s="3"/>
    </row>
    <row r="1786" spans="3:3" x14ac:dyDescent="0.25">
      <c r="C1786" s="3"/>
    </row>
    <row r="1787" spans="3:3" x14ac:dyDescent="0.25">
      <c r="C1787" s="3"/>
    </row>
    <row r="1788" spans="3:3" x14ac:dyDescent="0.25">
      <c r="C1788" s="3"/>
    </row>
    <row r="1789" spans="3:3" x14ac:dyDescent="0.25">
      <c r="C1789" s="3"/>
    </row>
    <row r="1790" spans="3:3" x14ac:dyDescent="0.25">
      <c r="C1790" s="3"/>
    </row>
    <row r="1791" spans="3:3" x14ac:dyDescent="0.25">
      <c r="C1791" s="3"/>
    </row>
    <row r="1792" spans="3:3" x14ac:dyDescent="0.25">
      <c r="C1792" s="3"/>
    </row>
    <row r="1793" spans="3:3" x14ac:dyDescent="0.25">
      <c r="C1793" s="3"/>
    </row>
    <row r="1794" spans="3:3" x14ac:dyDescent="0.25">
      <c r="C1794" s="3"/>
    </row>
    <row r="1795" spans="3:3" x14ac:dyDescent="0.25">
      <c r="C1795" s="3"/>
    </row>
    <row r="1796" spans="3:3" x14ac:dyDescent="0.25">
      <c r="C1796" s="3"/>
    </row>
    <row r="1797" spans="3:3" x14ac:dyDescent="0.25">
      <c r="C1797" s="3"/>
    </row>
    <row r="1798" spans="3:3" x14ac:dyDescent="0.25">
      <c r="C1798" s="3"/>
    </row>
    <row r="1799" spans="3:3" x14ac:dyDescent="0.25">
      <c r="C1799" s="3"/>
    </row>
    <row r="1800" spans="3:3" x14ac:dyDescent="0.25">
      <c r="C1800" s="3"/>
    </row>
    <row r="1801" spans="3:3" x14ac:dyDescent="0.25">
      <c r="C1801" s="3"/>
    </row>
    <row r="1802" spans="3:3" x14ac:dyDescent="0.25">
      <c r="C1802" s="3"/>
    </row>
    <row r="1803" spans="3:3" x14ac:dyDescent="0.25">
      <c r="C1803" s="3"/>
    </row>
    <row r="1804" spans="3:3" x14ac:dyDescent="0.25">
      <c r="C1804" s="3"/>
    </row>
    <row r="1805" spans="3:3" x14ac:dyDescent="0.25">
      <c r="C1805" s="3"/>
    </row>
    <row r="1806" spans="3:3" x14ac:dyDescent="0.25">
      <c r="C1806" s="3"/>
    </row>
    <row r="1807" spans="3:3" x14ac:dyDescent="0.25">
      <c r="C1807" s="3"/>
    </row>
    <row r="1808" spans="3:3" x14ac:dyDescent="0.25">
      <c r="C1808" s="3"/>
    </row>
    <row r="1809" spans="3:3" x14ac:dyDescent="0.25">
      <c r="C1809" s="3"/>
    </row>
    <row r="1810" spans="3:3" x14ac:dyDescent="0.25">
      <c r="C1810" s="3"/>
    </row>
    <row r="1811" spans="3:3" x14ac:dyDescent="0.25">
      <c r="C1811" s="3"/>
    </row>
    <row r="1812" spans="3:3" x14ac:dyDescent="0.25">
      <c r="C1812" s="3"/>
    </row>
    <row r="1813" spans="3:3" x14ac:dyDescent="0.25">
      <c r="C1813" s="3"/>
    </row>
    <row r="1814" spans="3:3" x14ac:dyDescent="0.25">
      <c r="C1814" s="3"/>
    </row>
    <row r="1815" spans="3:3" x14ac:dyDescent="0.25">
      <c r="C1815" s="3"/>
    </row>
    <row r="1816" spans="3:3" x14ac:dyDescent="0.25">
      <c r="C1816" s="3"/>
    </row>
    <row r="1817" spans="3:3" x14ac:dyDescent="0.25">
      <c r="C1817" s="3"/>
    </row>
    <row r="1818" spans="3:3" x14ac:dyDescent="0.25">
      <c r="C1818" s="3"/>
    </row>
    <row r="1819" spans="3:3" x14ac:dyDescent="0.25">
      <c r="C1819" s="3"/>
    </row>
    <row r="1820" spans="3:3" x14ac:dyDescent="0.25">
      <c r="C1820" s="3"/>
    </row>
    <row r="1821" spans="3:3" x14ac:dyDescent="0.25">
      <c r="C1821" s="3"/>
    </row>
    <row r="1822" spans="3:3" x14ac:dyDescent="0.25">
      <c r="C1822" s="3"/>
    </row>
    <row r="1823" spans="3:3" x14ac:dyDescent="0.25">
      <c r="C1823" s="3"/>
    </row>
    <row r="1824" spans="3:3" x14ac:dyDescent="0.25">
      <c r="C1824" s="3"/>
    </row>
    <row r="1825" spans="3:3" x14ac:dyDescent="0.25">
      <c r="C1825" s="3"/>
    </row>
    <row r="1826" spans="3:3" x14ac:dyDescent="0.25">
      <c r="C1826" s="3"/>
    </row>
    <row r="1827" spans="3:3" x14ac:dyDescent="0.25">
      <c r="C1827" s="3"/>
    </row>
    <row r="1828" spans="3:3" x14ac:dyDescent="0.25">
      <c r="C1828" s="3"/>
    </row>
    <row r="1829" spans="3:3" x14ac:dyDescent="0.25">
      <c r="C1829" s="3"/>
    </row>
    <row r="1830" spans="3:3" x14ac:dyDescent="0.25">
      <c r="C1830" s="3"/>
    </row>
    <row r="1831" spans="3:3" x14ac:dyDescent="0.25">
      <c r="C1831" s="3"/>
    </row>
    <row r="1832" spans="3:3" x14ac:dyDescent="0.25">
      <c r="C1832" s="3"/>
    </row>
    <row r="1833" spans="3:3" x14ac:dyDescent="0.25">
      <c r="C1833" s="3"/>
    </row>
    <row r="1834" spans="3:3" x14ac:dyDescent="0.25">
      <c r="C1834" s="3"/>
    </row>
    <row r="1835" spans="3:3" x14ac:dyDescent="0.25">
      <c r="C1835" s="3"/>
    </row>
    <row r="1836" spans="3:3" x14ac:dyDescent="0.25">
      <c r="C1836" s="3"/>
    </row>
    <row r="1837" spans="3:3" x14ac:dyDescent="0.25">
      <c r="C1837" s="3"/>
    </row>
    <row r="1838" spans="3:3" x14ac:dyDescent="0.25">
      <c r="C1838" s="3"/>
    </row>
    <row r="1839" spans="3:3" x14ac:dyDescent="0.25">
      <c r="C1839" s="3"/>
    </row>
    <row r="1840" spans="3:3" x14ac:dyDescent="0.25">
      <c r="C1840" s="3"/>
    </row>
    <row r="1841" spans="3:3" x14ac:dyDescent="0.25">
      <c r="C1841" s="3"/>
    </row>
    <row r="1842" spans="3:3" x14ac:dyDescent="0.25">
      <c r="C1842" s="3"/>
    </row>
    <row r="1843" spans="3:3" x14ac:dyDescent="0.25">
      <c r="C1843" s="3"/>
    </row>
    <row r="1844" spans="3:3" x14ac:dyDescent="0.25">
      <c r="C1844" s="3"/>
    </row>
    <row r="1845" spans="3:3" x14ac:dyDescent="0.25">
      <c r="C1845" s="3"/>
    </row>
    <row r="1846" spans="3:3" x14ac:dyDescent="0.25">
      <c r="C1846" s="3"/>
    </row>
    <row r="1847" spans="3:3" x14ac:dyDescent="0.25">
      <c r="C1847" s="3"/>
    </row>
    <row r="1848" spans="3:3" x14ac:dyDescent="0.25">
      <c r="C1848" s="3"/>
    </row>
    <row r="1849" spans="3:3" x14ac:dyDescent="0.25">
      <c r="C1849" s="3"/>
    </row>
    <row r="1850" spans="3:3" x14ac:dyDescent="0.25">
      <c r="C1850" s="3"/>
    </row>
    <row r="1851" spans="3:3" x14ac:dyDescent="0.25">
      <c r="C1851" s="3"/>
    </row>
    <row r="1852" spans="3:3" x14ac:dyDescent="0.25">
      <c r="C1852" s="3"/>
    </row>
    <row r="1853" spans="3:3" x14ac:dyDescent="0.25">
      <c r="C1853" s="3"/>
    </row>
    <row r="1854" spans="3:3" x14ac:dyDescent="0.25">
      <c r="C1854" s="3"/>
    </row>
    <row r="1855" spans="3:3" x14ac:dyDescent="0.25">
      <c r="C1855" s="3"/>
    </row>
    <row r="1856" spans="3:3" x14ac:dyDescent="0.25">
      <c r="C1856" s="3"/>
    </row>
    <row r="1857" spans="3:3" x14ac:dyDescent="0.25">
      <c r="C1857" s="3"/>
    </row>
    <row r="1858" spans="3:3" x14ac:dyDescent="0.25">
      <c r="C1858" s="3"/>
    </row>
    <row r="1859" spans="3:3" x14ac:dyDescent="0.25">
      <c r="C1859" s="3"/>
    </row>
    <row r="1860" spans="3:3" x14ac:dyDescent="0.25">
      <c r="C1860" s="3"/>
    </row>
    <row r="1861" spans="3:3" x14ac:dyDescent="0.25">
      <c r="C1861" s="3"/>
    </row>
    <row r="1862" spans="3:3" x14ac:dyDescent="0.25">
      <c r="C1862" s="3"/>
    </row>
    <row r="1863" spans="3:3" x14ac:dyDescent="0.25">
      <c r="C1863" s="3"/>
    </row>
    <row r="1864" spans="3:3" x14ac:dyDescent="0.25">
      <c r="C1864" s="3"/>
    </row>
    <row r="1865" spans="3:3" x14ac:dyDescent="0.25">
      <c r="C1865" s="3"/>
    </row>
    <row r="1866" spans="3:3" x14ac:dyDescent="0.25">
      <c r="C1866" s="3"/>
    </row>
    <row r="1867" spans="3:3" x14ac:dyDescent="0.25">
      <c r="C1867" s="3"/>
    </row>
    <row r="1868" spans="3:3" x14ac:dyDescent="0.25">
      <c r="C1868" s="3"/>
    </row>
    <row r="1869" spans="3:3" x14ac:dyDescent="0.25">
      <c r="C1869" s="3"/>
    </row>
    <row r="1870" spans="3:3" x14ac:dyDescent="0.25">
      <c r="C1870" s="3"/>
    </row>
    <row r="1871" spans="3:3" x14ac:dyDescent="0.25">
      <c r="C1871" s="3"/>
    </row>
    <row r="1872" spans="3:3" x14ac:dyDescent="0.25">
      <c r="C1872" s="3"/>
    </row>
    <row r="1873" spans="3:3" x14ac:dyDescent="0.25">
      <c r="C1873" s="3"/>
    </row>
    <row r="1874" spans="3:3" x14ac:dyDescent="0.25">
      <c r="C1874" s="3"/>
    </row>
    <row r="1875" spans="3:3" x14ac:dyDescent="0.25">
      <c r="C1875" s="3"/>
    </row>
    <row r="1876" spans="3:3" x14ac:dyDescent="0.25">
      <c r="C1876" s="3"/>
    </row>
    <row r="1877" spans="3:3" x14ac:dyDescent="0.25">
      <c r="C1877" s="3"/>
    </row>
    <row r="1878" spans="3:3" x14ac:dyDescent="0.25">
      <c r="C1878" s="3"/>
    </row>
    <row r="1879" spans="3:3" x14ac:dyDescent="0.25">
      <c r="C1879" s="3"/>
    </row>
    <row r="1880" spans="3:3" x14ac:dyDescent="0.25">
      <c r="C1880" s="3"/>
    </row>
    <row r="1881" spans="3:3" x14ac:dyDescent="0.25">
      <c r="C1881" s="3"/>
    </row>
    <row r="1882" spans="3:3" x14ac:dyDescent="0.25">
      <c r="C1882" s="3"/>
    </row>
    <row r="1883" spans="3:3" x14ac:dyDescent="0.25">
      <c r="C1883" s="3"/>
    </row>
    <row r="1884" spans="3:3" x14ac:dyDescent="0.25">
      <c r="C1884" s="3"/>
    </row>
    <row r="1885" spans="3:3" x14ac:dyDescent="0.25">
      <c r="C1885" s="3"/>
    </row>
    <row r="1886" spans="3:3" x14ac:dyDescent="0.25">
      <c r="C1886" s="3"/>
    </row>
    <row r="1887" spans="3:3" x14ac:dyDescent="0.25">
      <c r="C1887" s="3"/>
    </row>
    <row r="1888" spans="3:3" x14ac:dyDescent="0.25">
      <c r="C1888" s="3"/>
    </row>
    <row r="1889" spans="3:3" x14ac:dyDescent="0.25">
      <c r="C1889" s="3"/>
    </row>
    <row r="1890" spans="3:3" x14ac:dyDescent="0.25">
      <c r="C1890" s="3"/>
    </row>
    <row r="1891" spans="3:3" x14ac:dyDescent="0.25">
      <c r="C1891" s="3"/>
    </row>
    <row r="1892" spans="3:3" x14ac:dyDescent="0.25">
      <c r="C1892" s="3"/>
    </row>
    <row r="1893" spans="3:3" x14ac:dyDescent="0.25">
      <c r="C1893" s="3"/>
    </row>
    <row r="1894" spans="3:3" x14ac:dyDescent="0.25">
      <c r="C1894" s="3"/>
    </row>
    <row r="1895" spans="3:3" x14ac:dyDescent="0.25">
      <c r="C1895" s="3"/>
    </row>
    <row r="1896" spans="3:3" x14ac:dyDescent="0.25">
      <c r="C1896" s="3"/>
    </row>
    <row r="1897" spans="3:3" x14ac:dyDescent="0.25">
      <c r="C1897" s="3"/>
    </row>
    <row r="1898" spans="3:3" x14ac:dyDescent="0.25">
      <c r="C1898" s="3"/>
    </row>
    <row r="1899" spans="3:3" x14ac:dyDescent="0.25">
      <c r="C1899" s="3"/>
    </row>
    <row r="1900" spans="3:3" x14ac:dyDescent="0.25">
      <c r="C1900" s="3"/>
    </row>
    <row r="1901" spans="3:3" x14ac:dyDescent="0.25">
      <c r="C1901" s="3"/>
    </row>
    <row r="1902" spans="3:3" x14ac:dyDescent="0.25">
      <c r="C1902" s="3"/>
    </row>
    <row r="1903" spans="3:3" x14ac:dyDescent="0.25">
      <c r="C1903" s="3"/>
    </row>
    <row r="1904" spans="3:3" x14ac:dyDescent="0.25">
      <c r="C1904" s="3"/>
    </row>
    <row r="1905" spans="3:3" x14ac:dyDescent="0.25">
      <c r="C1905" s="3"/>
    </row>
    <row r="1906" spans="3:3" x14ac:dyDescent="0.25">
      <c r="C1906" s="3"/>
    </row>
    <row r="1907" spans="3:3" x14ac:dyDescent="0.25">
      <c r="C1907" s="3"/>
    </row>
    <row r="1908" spans="3:3" x14ac:dyDescent="0.25">
      <c r="C1908" s="3"/>
    </row>
    <row r="1909" spans="3:3" x14ac:dyDescent="0.25">
      <c r="C1909" s="3"/>
    </row>
    <row r="1910" spans="3:3" x14ac:dyDescent="0.25">
      <c r="C1910" s="3"/>
    </row>
    <row r="1911" spans="3:3" x14ac:dyDescent="0.25">
      <c r="C1911" s="3"/>
    </row>
    <row r="1912" spans="3:3" x14ac:dyDescent="0.25">
      <c r="C1912" s="3"/>
    </row>
    <row r="1913" spans="3:3" x14ac:dyDescent="0.25">
      <c r="C1913" s="3"/>
    </row>
    <row r="1914" spans="3:3" x14ac:dyDescent="0.25">
      <c r="C1914" s="3"/>
    </row>
    <row r="1915" spans="3:3" x14ac:dyDescent="0.25">
      <c r="C1915" s="3"/>
    </row>
    <row r="1916" spans="3:3" x14ac:dyDescent="0.25">
      <c r="C1916" s="3"/>
    </row>
    <row r="1917" spans="3:3" x14ac:dyDescent="0.25">
      <c r="C1917" s="3"/>
    </row>
    <row r="1918" spans="3:3" x14ac:dyDescent="0.25">
      <c r="C1918" s="3"/>
    </row>
    <row r="1919" spans="3:3" x14ac:dyDescent="0.25">
      <c r="C1919" s="3"/>
    </row>
    <row r="1920" spans="3:3" x14ac:dyDescent="0.25">
      <c r="C1920" s="3"/>
    </row>
    <row r="1921" spans="3:3" x14ac:dyDescent="0.25">
      <c r="C1921" s="3"/>
    </row>
    <row r="1922" spans="3:3" x14ac:dyDescent="0.25">
      <c r="C1922" s="3"/>
    </row>
    <row r="1923" spans="3:3" x14ac:dyDescent="0.25">
      <c r="C1923" s="3"/>
    </row>
    <row r="1924" spans="3:3" x14ac:dyDescent="0.25">
      <c r="C1924" s="3"/>
    </row>
    <row r="1925" spans="3:3" x14ac:dyDescent="0.25">
      <c r="C1925" s="3"/>
    </row>
    <row r="1926" spans="3:3" x14ac:dyDescent="0.25">
      <c r="C1926" s="3"/>
    </row>
    <row r="1927" spans="3:3" x14ac:dyDescent="0.25">
      <c r="C1927" s="3"/>
    </row>
    <row r="1928" spans="3:3" x14ac:dyDescent="0.25">
      <c r="C1928" s="3"/>
    </row>
    <row r="1929" spans="3:3" x14ac:dyDescent="0.25">
      <c r="C1929" s="3"/>
    </row>
    <row r="1930" spans="3:3" x14ac:dyDescent="0.25">
      <c r="C1930" s="3"/>
    </row>
    <row r="1931" spans="3:3" x14ac:dyDescent="0.25">
      <c r="C1931" s="3"/>
    </row>
    <row r="1932" spans="3:3" x14ac:dyDescent="0.25">
      <c r="C1932" s="3"/>
    </row>
    <row r="1933" spans="3:3" x14ac:dyDescent="0.25">
      <c r="C1933" s="3"/>
    </row>
    <row r="1934" spans="3:3" x14ac:dyDescent="0.25">
      <c r="C1934" s="3"/>
    </row>
    <row r="1935" spans="3:3" x14ac:dyDescent="0.25">
      <c r="C1935" s="3"/>
    </row>
    <row r="1936" spans="3:3" x14ac:dyDescent="0.25">
      <c r="C1936" s="3"/>
    </row>
    <row r="1937" spans="3:3" x14ac:dyDescent="0.25">
      <c r="C1937" s="3"/>
    </row>
    <row r="1938" spans="3:3" x14ac:dyDescent="0.25">
      <c r="C1938" s="3"/>
    </row>
    <row r="1939" spans="3:3" x14ac:dyDescent="0.25">
      <c r="C1939" s="3"/>
    </row>
    <row r="1940" spans="3:3" x14ac:dyDescent="0.25">
      <c r="C1940" s="3"/>
    </row>
    <row r="1941" spans="3:3" x14ac:dyDescent="0.25">
      <c r="C1941" s="3"/>
    </row>
    <row r="1942" spans="3:3" x14ac:dyDescent="0.25">
      <c r="C1942" s="3"/>
    </row>
    <row r="1943" spans="3:3" x14ac:dyDescent="0.25">
      <c r="C1943" s="3"/>
    </row>
    <row r="1944" spans="3:3" x14ac:dyDescent="0.25">
      <c r="C1944" s="3"/>
    </row>
    <row r="1945" spans="3:3" x14ac:dyDescent="0.25">
      <c r="C1945" s="3"/>
    </row>
    <row r="1946" spans="3:3" x14ac:dyDescent="0.25">
      <c r="C1946" s="3"/>
    </row>
    <row r="1947" spans="3:3" x14ac:dyDescent="0.25">
      <c r="C1947" s="3"/>
    </row>
    <row r="1948" spans="3:3" x14ac:dyDescent="0.25">
      <c r="C1948" s="3"/>
    </row>
    <row r="1949" spans="3:3" x14ac:dyDescent="0.25">
      <c r="C1949" s="3"/>
    </row>
    <row r="1950" spans="3:3" x14ac:dyDescent="0.25">
      <c r="C1950" s="3"/>
    </row>
    <row r="1951" spans="3:3" x14ac:dyDescent="0.25">
      <c r="C1951" s="3"/>
    </row>
    <row r="1952" spans="3:3" x14ac:dyDescent="0.25">
      <c r="C1952" s="3"/>
    </row>
    <row r="1953" spans="3:3" x14ac:dyDescent="0.25">
      <c r="C1953" s="3"/>
    </row>
    <row r="1954" spans="3:3" x14ac:dyDescent="0.25">
      <c r="C1954" s="3"/>
    </row>
    <row r="1955" spans="3:3" x14ac:dyDescent="0.25">
      <c r="C1955" s="3"/>
    </row>
    <row r="1956" spans="3:3" x14ac:dyDescent="0.25">
      <c r="C1956" s="3"/>
    </row>
    <row r="1957" spans="3:3" x14ac:dyDescent="0.25">
      <c r="C1957" s="3"/>
    </row>
    <row r="1958" spans="3:3" x14ac:dyDescent="0.25">
      <c r="C1958" s="3"/>
    </row>
    <row r="1959" spans="3:3" x14ac:dyDescent="0.25">
      <c r="C1959" s="3"/>
    </row>
    <row r="1960" spans="3:3" x14ac:dyDescent="0.25">
      <c r="C1960" s="3"/>
    </row>
    <row r="1961" spans="3:3" x14ac:dyDescent="0.25">
      <c r="C1961" s="3"/>
    </row>
    <row r="1962" spans="3:3" x14ac:dyDescent="0.25">
      <c r="C1962" s="3"/>
    </row>
    <row r="1963" spans="3:3" x14ac:dyDescent="0.25">
      <c r="C1963" s="3"/>
    </row>
    <row r="1964" spans="3:3" x14ac:dyDescent="0.25">
      <c r="C1964" s="3"/>
    </row>
    <row r="1965" spans="3:3" x14ac:dyDescent="0.25">
      <c r="C1965" s="3"/>
    </row>
    <row r="1966" spans="3:3" x14ac:dyDescent="0.25">
      <c r="C1966" s="3"/>
    </row>
    <row r="1967" spans="3:3" x14ac:dyDescent="0.25">
      <c r="C1967" s="3"/>
    </row>
    <row r="1968" spans="3:3" x14ac:dyDescent="0.25">
      <c r="C1968" s="3"/>
    </row>
    <row r="1969" spans="3:3" x14ac:dyDescent="0.25">
      <c r="C1969" s="3"/>
    </row>
    <row r="1970" spans="3:3" x14ac:dyDescent="0.25">
      <c r="C1970" s="3"/>
    </row>
    <row r="1971" spans="3:3" x14ac:dyDescent="0.25">
      <c r="C1971" s="3"/>
    </row>
    <row r="1972" spans="3:3" x14ac:dyDescent="0.25">
      <c r="C1972" s="3"/>
    </row>
    <row r="1973" spans="3:3" x14ac:dyDescent="0.25">
      <c r="C1973" s="3"/>
    </row>
    <row r="1974" spans="3:3" x14ac:dyDescent="0.25">
      <c r="C1974" s="3"/>
    </row>
    <row r="1975" spans="3:3" x14ac:dyDescent="0.25">
      <c r="C1975" s="3"/>
    </row>
    <row r="1976" spans="3:3" x14ac:dyDescent="0.25">
      <c r="C1976" s="3"/>
    </row>
    <row r="1977" spans="3:3" x14ac:dyDescent="0.25">
      <c r="C1977" s="3"/>
    </row>
    <row r="1978" spans="3:3" x14ac:dyDescent="0.25">
      <c r="C1978" s="3"/>
    </row>
    <row r="1979" spans="3:3" x14ac:dyDescent="0.25">
      <c r="C1979" s="3"/>
    </row>
    <row r="1980" spans="3:3" x14ac:dyDescent="0.25">
      <c r="C1980" s="3"/>
    </row>
    <row r="1981" spans="3:3" x14ac:dyDescent="0.25">
      <c r="C1981" s="3"/>
    </row>
    <row r="1982" spans="3:3" x14ac:dyDescent="0.25">
      <c r="C1982" s="3"/>
    </row>
    <row r="1983" spans="3:3" x14ac:dyDescent="0.25">
      <c r="C1983" s="3"/>
    </row>
    <row r="1984" spans="3:3" x14ac:dyDescent="0.25">
      <c r="C1984" s="3"/>
    </row>
    <row r="1985" spans="3:3" x14ac:dyDescent="0.25">
      <c r="C1985" s="3"/>
    </row>
    <row r="1986" spans="3:3" x14ac:dyDescent="0.25">
      <c r="C1986" s="3"/>
    </row>
    <row r="1987" spans="3:3" x14ac:dyDescent="0.25">
      <c r="C1987" s="3"/>
    </row>
    <row r="1988" spans="3:3" x14ac:dyDescent="0.25">
      <c r="C1988" s="3"/>
    </row>
    <row r="1989" spans="3:3" x14ac:dyDescent="0.25">
      <c r="C1989" s="3"/>
    </row>
    <row r="1990" spans="3:3" x14ac:dyDescent="0.25">
      <c r="C1990" s="3"/>
    </row>
    <row r="1991" spans="3:3" x14ac:dyDescent="0.25">
      <c r="C1991" s="3"/>
    </row>
    <row r="1992" spans="3:3" x14ac:dyDescent="0.25">
      <c r="C1992" s="3"/>
    </row>
    <row r="1993" spans="3:3" x14ac:dyDescent="0.25">
      <c r="C1993" s="3"/>
    </row>
    <row r="1994" spans="3:3" x14ac:dyDescent="0.25">
      <c r="C1994" s="3"/>
    </row>
    <row r="1995" spans="3:3" x14ac:dyDescent="0.25">
      <c r="C1995" s="3"/>
    </row>
    <row r="1996" spans="3:3" x14ac:dyDescent="0.25">
      <c r="C1996" s="3"/>
    </row>
    <row r="1997" spans="3:3" x14ac:dyDescent="0.25">
      <c r="C1997" s="3"/>
    </row>
    <row r="1998" spans="3:3" x14ac:dyDescent="0.25">
      <c r="C1998" s="3"/>
    </row>
    <row r="1999" spans="3:3" x14ac:dyDescent="0.25">
      <c r="C1999" s="3"/>
    </row>
    <row r="2000" spans="3:3" x14ac:dyDescent="0.25">
      <c r="C2000" s="3"/>
    </row>
    <row r="2001" spans="3:3" x14ac:dyDescent="0.25">
      <c r="C2001" s="3"/>
    </row>
    <row r="2002" spans="3:3" x14ac:dyDescent="0.25">
      <c r="C2002" s="3"/>
    </row>
  </sheetData>
  <mergeCells count="2">
    <mergeCell ref="C2:E2"/>
    <mergeCell ref="B2:B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946"/>
  <sheetViews>
    <sheetView tabSelected="1" zoomScale="106" zoomScaleNormal="106" workbookViewId="0">
      <selection activeCell="S4" sqref="S4"/>
    </sheetView>
  </sheetViews>
  <sheetFormatPr defaultRowHeight="15" x14ac:dyDescent="0.25"/>
  <sheetData>
    <row r="4" spans="3:6" ht="15.75" x14ac:dyDescent="0.25">
      <c r="C4" s="5"/>
      <c r="D4" s="4"/>
      <c r="E4" s="4"/>
      <c r="F4" s="4"/>
    </row>
    <row r="5" spans="3:6" x14ac:dyDescent="0.25">
      <c r="C5" s="5"/>
      <c r="D5" s="3" t="s">
        <v>0</v>
      </c>
      <c r="E5" s="3" t="s">
        <v>1</v>
      </c>
      <c r="F5" s="3" t="s">
        <v>2</v>
      </c>
    </row>
    <row r="6" spans="3:6" x14ac:dyDescent="0.25">
      <c r="C6" s="3">
        <v>33</v>
      </c>
      <c r="D6" s="3">
        <v>155.55600000000001</v>
      </c>
      <c r="E6" s="3">
        <v>1574</v>
      </c>
      <c r="F6" s="3">
        <v>1253</v>
      </c>
    </row>
    <row r="7" spans="3:6" x14ac:dyDescent="0.25">
      <c r="C7" s="3">
        <v>33.049999999999997</v>
      </c>
      <c r="D7" s="3">
        <v>170.55600000000001</v>
      </c>
      <c r="E7" s="3">
        <v>1527</v>
      </c>
      <c r="F7" s="3">
        <v>1219</v>
      </c>
    </row>
    <row r="8" spans="3:6" x14ac:dyDescent="0.25">
      <c r="C8" s="3">
        <v>33.1</v>
      </c>
      <c r="D8" s="3">
        <v>156.11099999999999</v>
      </c>
      <c r="E8" s="3">
        <v>1617</v>
      </c>
      <c r="F8" s="3">
        <v>1195</v>
      </c>
    </row>
    <row r="9" spans="3:6" x14ac:dyDescent="0.25">
      <c r="C9" s="3">
        <v>33.15</v>
      </c>
      <c r="D9" s="3">
        <v>160</v>
      </c>
      <c r="E9" s="3">
        <v>1582</v>
      </c>
      <c r="F9" s="3">
        <v>1260</v>
      </c>
    </row>
    <row r="10" spans="3:6" x14ac:dyDescent="0.25">
      <c r="C10" s="3">
        <v>33.200000000000003</v>
      </c>
      <c r="D10" s="3">
        <v>159.44399999999999</v>
      </c>
      <c r="E10" s="3">
        <v>1566</v>
      </c>
      <c r="F10" s="3">
        <v>1145</v>
      </c>
    </row>
    <row r="11" spans="3:6" x14ac:dyDescent="0.25">
      <c r="C11" s="3">
        <v>33.25</v>
      </c>
      <c r="D11" s="3">
        <v>163.333</v>
      </c>
      <c r="E11" s="3">
        <v>1569</v>
      </c>
      <c r="F11" s="3">
        <v>1185</v>
      </c>
    </row>
    <row r="12" spans="3:6" x14ac:dyDescent="0.25">
      <c r="C12" s="3">
        <v>33.299999999999997</v>
      </c>
      <c r="D12" s="3">
        <v>158.333</v>
      </c>
      <c r="E12" s="3">
        <v>1559</v>
      </c>
      <c r="F12" s="3">
        <v>1231</v>
      </c>
    </row>
    <row r="13" spans="3:6" x14ac:dyDescent="0.25">
      <c r="C13" s="3">
        <v>33.35</v>
      </c>
      <c r="D13" s="3">
        <v>161.667</v>
      </c>
      <c r="E13" s="3">
        <v>1583</v>
      </c>
      <c r="F13" s="3">
        <v>1264</v>
      </c>
    </row>
    <row r="14" spans="3:6" x14ac:dyDescent="0.25">
      <c r="C14" s="3">
        <v>33.4</v>
      </c>
      <c r="D14" s="3">
        <v>165.55600000000001</v>
      </c>
      <c r="E14" s="3">
        <v>1448</v>
      </c>
      <c r="F14" s="3">
        <v>1243</v>
      </c>
    </row>
    <row r="15" spans="3:6" x14ac:dyDescent="0.25">
      <c r="C15" s="3">
        <v>33.450000000000003</v>
      </c>
      <c r="D15" s="3">
        <v>147.22200000000001</v>
      </c>
      <c r="E15" s="3">
        <v>1608</v>
      </c>
      <c r="F15" s="3">
        <v>1285</v>
      </c>
    </row>
    <row r="16" spans="3:6" x14ac:dyDescent="0.25">
      <c r="C16" s="3">
        <v>33.5</v>
      </c>
      <c r="D16" s="3">
        <v>158.88900000000001</v>
      </c>
      <c r="E16" s="3">
        <v>1632</v>
      </c>
      <c r="F16" s="3">
        <v>1312</v>
      </c>
    </row>
    <row r="17" spans="3:6" x14ac:dyDescent="0.25">
      <c r="C17" s="3">
        <v>33.549999999999997</v>
      </c>
      <c r="D17" s="3">
        <v>175</v>
      </c>
      <c r="E17" s="3">
        <v>1502</v>
      </c>
      <c r="F17" s="3">
        <v>1236</v>
      </c>
    </row>
    <row r="18" spans="3:6" x14ac:dyDescent="0.25">
      <c r="C18" s="3">
        <v>33.6</v>
      </c>
      <c r="D18" s="3">
        <v>160.55600000000001</v>
      </c>
      <c r="E18" s="3">
        <v>1621</v>
      </c>
      <c r="F18" s="3">
        <v>1266</v>
      </c>
    </row>
    <row r="19" spans="3:6" x14ac:dyDescent="0.25">
      <c r="C19" s="3">
        <v>33.65</v>
      </c>
      <c r="D19" s="3">
        <v>159.44399999999999</v>
      </c>
      <c r="E19" s="3">
        <v>1582</v>
      </c>
      <c r="F19" s="3">
        <v>1255</v>
      </c>
    </row>
    <row r="20" spans="3:6" x14ac:dyDescent="0.25">
      <c r="C20" s="3">
        <v>33.700000000000003</v>
      </c>
      <c r="D20" s="3">
        <v>167.22200000000001</v>
      </c>
      <c r="E20" s="3">
        <v>1618</v>
      </c>
      <c r="F20" s="3">
        <v>1297</v>
      </c>
    </row>
    <row r="21" spans="3:6" x14ac:dyDescent="0.25">
      <c r="C21" s="3">
        <v>33.75</v>
      </c>
      <c r="D21" s="3">
        <v>164.44399999999999</v>
      </c>
      <c r="E21" s="3">
        <v>1600</v>
      </c>
      <c r="F21" s="3">
        <v>1291</v>
      </c>
    </row>
    <row r="22" spans="3:6" x14ac:dyDescent="0.25">
      <c r="C22" s="3">
        <v>33.799999999999997</v>
      </c>
      <c r="D22" s="3">
        <v>160.55600000000001</v>
      </c>
      <c r="E22" s="3">
        <v>1625</v>
      </c>
      <c r="F22" s="3">
        <v>1310</v>
      </c>
    </row>
    <row r="23" spans="3:6" x14ac:dyDescent="0.25">
      <c r="C23" s="3">
        <v>33.85</v>
      </c>
      <c r="D23" s="3">
        <v>162.77799999999999</v>
      </c>
      <c r="E23" s="3">
        <v>1541</v>
      </c>
      <c r="F23" s="3">
        <v>1285</v>
      </c>
    </row>
    <row r="24" spans="3:6" x14ac:dyDescent="0.25">
      <c r="C24" s="3">
        <v>33.9</v>
      </c>
      <c r="D24" s="3">
        <v>153.88900000000001</v>
      </c>
      <c r="E24" s="3">
        <v>1546</v>
      </c>
      <c r="F24" s="3">
        <v>1195</v>
      </c>
    </row>
    <row r="25" spans="3:6" x14ac:dyDescent="0.25">
      <c r="C25" s="3">
        <v>33.950000000000003</v>
      </c>
      <c r="D25" s="3">
        <v>196.11099999999999</v>
      </c>
      <c r="E25" s="3">
        <v>1567</v>
      </c>
      <c r="F25" s="3">
        <v>1148</v>
      </c>
    </row>
    <row r="26" spans="3:6" x14ac:dyDescent="0.25">
      <c r="C26" s="3">
        <v>34</v>
      </c>
      <c r="D26" s="3">
        <v>170</v>
      </c>
      <c r="E26" s="3">
        <v>1565</v>
      </c>
      <c r="F26" s="3">
        <v>1276</v>
      </c>
    </row>
    <row r="27" spans="3:6" x14ac:dyDescent="0.25">
      <c r="C27" s="3">
        <v>34.049999999999997</v>
      </c>
      <c r="D27" s="3">
        <v>179.44399999999999</v>
      </c>
      <c r="E27" s="3">
        <v>1579</v>
      </c>
      <c r="F27" s="3">
        <v>1229</v>
      </c>
    </row>
    <row r="28" spans="3:6" x14ac:dyDescent="0.25">
      <c r="C28" s="3">
        <v>34.1</v>
      </c>
      <c r="D28" s="3">
        <v>178.333</v>
      </c>
      <c r="E28" s="3">
        <v>1576</v>
      </c>
      <c r="F28" s="3">
        <v>1196</v>
      </c>
    </row>
    <row r="29" spans="3:6" x14ac:dyDescent="0.25">
      <c r="C29" s="3">
        <v>34.15</v>
      </c>
      <c r="D29" s="3">
        <v>177.22200000000001</v>
      </c>
      <c r="E29" s="3">
        <v>1528</v>
      </c>
      <c r="F29" s="3">
        <v>1205</v>
      </c>
    </row>
    <row r="30" spans="3:6" x14ac:dyDescent="0.25">
      <c r="C30" s="3">
        <v>34.200000000000003</v>
      </c>
      <c r="D30" s="3">
        <v>177.77799999999999</v>
      </c>
      <c r="E30" s="3">
        <v>1608</v>
      </c>
      <c r="F30" s="3">
        <v>1203</v>
      </c>
    </row>
    <row r="31" spans="3:6" x14ac:dyDescent="0.25">
      <c r="C31" s="3">
        <v>34.25</v>
      </c>
      <c r="D31" s="3">
        <v>157.77799999999999</v>
      </c>
      <c r="E31" s="3">
        <v>1599</v>
      </c>
      <c r="F31" s="3">
        <v>1259</v>
      </c>
    </row>
    <row r="32" spans="3:6" x14ac:dyDescent="0.25">
      <c r="C32" s="3">
        <v>34.299999999999997</v>
      </c>
      <c r="D32" s="3">
        <v>160.55600000000001</v>
      </c>
      <c r="E32" s="3">
        <v>1589</v>
      </c>
      <c r="F32" s="3">
        <v>1205</v>
      </c>
    </row>
    <row r="33" spans="3:6" x14ac:dyDescent="0.25">
      <c r="C33" s="3">
        <v>34.35</v>
      </c>
      <c r="D33" s="3">
        <v>168.333</v>
      </c>
      <c r="E33" s="3">
        <v>1557</v>
      </c>
      <c r="F33" s="3">
        <v>1187</v>
      </c>
    </row>
    <row r="34" spans="3:6" x14ac:dyDescent="0.25">
      <c r="C34" s="3">
        <v>34.4</v>
      </c>
      <c r="D34" s="3">
        <v>178.333</v>
      </c>
      <c r="E34" s="3">
        <v>1617</v>
      </c>
      <c r="F34" s="3">
        <v>1269</v>
      </c>
    </row>
    <row r="35" spans="3:6" x14ac:dyDescent="0.25">
      <c r="C35" s="3">
        <v>34.450000000000003</v>
      </c>
      <c r="D35" s="3">
        <v>165</v>
      </c>
      <c r="E35" s="3">
        <v>1582</v>
      </c>
      <c r="F35" s="3">
        <v>1276</v>
      </c>
    </row>
    <row r="36" spans="3:6" x14ac:dyDescent="0.25">
      <c r="C36" s="3">
        <v>34.5</v>
      </c>
      <c r="D36" s="3">
        <v>156.11099999999999</v>
      </c>
      <c r="E36" s="3">
        <v>1575</v>
      </c>
      <c r="F36" s="3">
        <v>1218</v>
      </c>
    </row>
    <row r="37" spans="3:6" x14ac:dyDescent="0.25">
      <c r="C37" s="3">
        <v>34.549999999999997</v>
      </c>
      <c r="D37" s="3">
        <v>172.22200000000001</v>
      </c>
      <c r="E37" s="3">
        <v>1594</v>
      </c>
      <c r="F37" s="3">
        <v>1261</v>
      </c>
    </row>
    <row r="38" spans="3:6" x14ac:dyDescent="0.25">
      <c r="C38" s="3">
        <v>34.6</v>
      </c>
      <c r="D38" s="3">
        <v>148.333</v>
      </c>
      <c r="E38" s="3">
        <v>1617</v>
      </c>
      <c r="F38" s="3">
        <v>1238</v>
      </c>
    </row>
    <row r="39" spans="3:6" x14ac:dyDescent="0.25">
      <c r="C39" s="3">
        <v>34.65</v>
      </c>
      <c r="D39" s="3">
        <v>178.88900000000001</v>
      </c>
      <c r="E39" s="3">
        <v>1539</v>
      </c>
      <c r="F39" s="3">
        <v>1186</v>
      </c>
    </row>
    <row r="40" spans="3:6" x14ac:dyDescent="0.25">
      <c r="C40" s="3">
        <v>34.700000000000003</v>
      </c>
      <c r="D40" s="3">
        <v>175</v>
      </c>
      <c r="E40" s="3">
        <v>1542</v>
      </c>
      <c r="F40" s="3">
        <v>1229</v>
      </c>
    </row>
    <row r="41" spans="3:6" x14ac:dyDescent="0.25">
      <c r="C41" s="3">
        <v>34.75</v>
      </c>
      <c r="D41" s="3">
        <v>171.667</v>
      </c>
      <c r="E41" s="3">
        <v>1523</v>
      </c>
      <c r="F41" s="3">
        <v>1287</v>
      </c>
    </row>
    <row r="42" spans="3:6" x14ac:dyDescent="0.25">
      <c r="C42" s="3">
        <v>34.799999999999997</v>
      </c>
      <c r="D42" s="3">
        <v>155.55600000000001</v>
      </c>
      <c r="E42" s="3">
        <v>1570</v>
      </c>
      <c r="F42" s="3">
        <v>1220</v>
      </c>
    </row>
    <row r="43" spans="3:6" x14ac:dyDescent="0.25">
      <c r="C43" s="3">
        <v>34.85</v>
      </c>
      <c r="D43" s="3">
        <v>153.88900000000001</v>
      </c>
      <c r="E43" s="3">
        <v>1600</v>
      </c>
      <c r="F43" s="3">
        <v>1263</v>
      </c>
    </row>
    <row r="44" spans="3:6" x14ac:dyDescent="0.25">
      <c r="C44" s="3">
        <v>34.9</v>
      </c>
      <c r="D44" s="3">
        <v>171.11099999999999</v>
      </c>
      <c r="E44" s="3">
        <v>1553</v>
      </c>
      <c r="F44" s="3">
        <v>1285</v>
      </c>
    </row>
    <row r="45" spans="3:6" x14ac:dyDescent="0.25">
      <c r="C45" s="3">
        <v>34.950000000000003</v>
      </c>
      <c r="D45" s="3">
        <v>155</v>
      </c>
      <c r="E45" s="3">
        <v>1571</v>
      </c>
      <c r="F45" s="3">
        <v>1223</v>
      </c>
    </row>
    <row r="46" spans="3:6" x14ac:dyDescent="0.25">
      <c r="C46" s="3">
        <v>35</v>
      </c>
      <c r="D46" s="3">
        <v>160</v>
      </c>
      <c r="E46" s="3">
        <v>1559</v>
      </c>
      <c r="F46" s="3">
        <v>1181</v>
      </c>
    </row>
    <row r="47" spans="3:6" x14ac:dyDescent="0.25">
      <c r="C47" s="3">
        <v>35.049999999999997</v>
      </c>
      <c r="D47" s="3">
        <v>178.88900000000001</v>
      </c>
      <c r="E47" s="3">
        <v>1585</v>
      </c>
      <c r="F47" s="3">
        <v>1254</v>
      </c>
    </row>
    <row r="48" spans="3:6" x14ac:dyDescent="0.25">
      <c r="C48" s="3">
        <v>35.1</v>
      </c>
      <c r="D48" s="3">
        <v>165</v>
      </c>
      <c r="E48" s="3">
        <v>1560</v>
      </c>
      <c r="F48" s="3">
        <v>1170</v>
      </c>
    </row>
    <row r="49" spans="3:6" x14ac:dyDescent="0.25">
      <c r="C49" s="3">
        <v>35.15</v>
      </c>
      <c r="D49" s="3">
        <v>160</v>
      </c>
      <c r="E49" s="3">
        <v>1590</v>
      </c>
      <c r="F49" s="3">
        <v>1234</v>
      </c>
    </row>
    <row r="50" spans="3:6" x14ac:dyDescent="0.25">
      <c r="C50" s="3">
        <v>35.200000000000003</v>
      </c>
      <c r="D50" s="3">
        <v>174.44399999999999</v>
      </c>
      <c r="E50" s="3">
        <v>1566</v>
      </c>
      <c r="F50" s="3">
        <v>1292</v>
      </c>
    </row>
    <row r="51" spans="3:6" x14ac:dyDescent="0.25">
      <c r="C51" s="3">
        <v>35.25</v>
      </c>
      <c r="D51" s="3">
        <v>170.55600000000001</v>
      </c>
      <c r="E51" s="3">
        <v>1571</v>
      </c>
      <c r="F51" s="3">
        <v>1260</v>
      </c>
    </row>
    <row r="52" spans="3:6" x14ac:dyDescent="0.25">
      <c r="C52" s="3">
        <v>35.299999999999997</v>
      </c>
      <c r="D52" s="3">
        <v>176.667</v>
      </c>
      <c r="E52" s="3">
        <v>1626</v>
      </c>
      <c r="F52" s="3">
        <v>1194</v>
      </c>
    </row>
    <row r="53" spans="3:6" x14ac:dyDescent="0.25">
      <c r="C53" s="3">
        <v>35.35</v>
      </c>
      <c r="D53" s="3">
        <v>159.44399999999999</v>
      </c>
      <c r="E53" s="3">
        <v>1536</v>
      </c>
      <c r="F53" s="3">
        <v>1279</v>
      </c>
    </row>
    <row r="54" spans="3:6" x14ac:dyDescent="0.25">
      <c r="C54" s="3">
        <v>35.4</v>
      </c>
      <c r="D54" s="3">
        <v>172.22200000000001</v>
      </c>
      <c r="E54" s="3">
        <v>1576</v>
      </c>
      <c r="F54" s="3">
        <v>1290</v>
      </c>
    </row>
    <row r="55" spans="3:6" x14ac:dyDescent="0.25">
      <c r="C55" s="3">
        <v>35.450000000000003</v>
      </c>
      <c r="D55" s="3">
        <v>177.22200000000001</v>
      </c>
      <c r="E55" s="3">
        <v>1542</v>
      </c>
      <c r="F55" s="3">
        <v>1292</v>
      </c>
    </row>
    <row r="56" spans="3:6" x14ac:dyDescent="0.25">
      <c r="C56" s="3">
        <v>35.5</v>
      </c>
      <c r="D56" s="3">
        <v>163.333</v>
      </c>
      <c r="E56" s="3">
        <v>1601</v>
      </c>
      <c r="F56" s="3">
        <v>1259</v>
      </c>
    </row>
    <row r="57" spans="3:6" x14ac:dyDescent="0.25">
      <c r="C57" s="3">
        <v>35.549999999999997</v>
      </c>
      <c r="D57" s="3">
        <v>170</v>
      </c>
      <c r="E57" s="3">
        <v>1526</v>
      </c>
      <c r="F57" s="3">
        <v>1231</v>
      </c>
    </row>
    <row r="58" spans="3:6" x14ac:dyDescent="0.25">
      <c r="C58" s="3">
        <v>35.6</v>
      </c>
      <c r="D58" s="3">
        <v>180</v>
      </c>
      <c r="E58" s="3">
        <v>1634</v>
      </c>
      <c r="F58" s="3">
        <v>1253</v>
      </c>
    </row>
    <row r="59" spans="3:6" x14ac:dyDescent="0.25">
      <c r="C59" s="3">
        <v>35.65</v>
      </c>
      <c r="D59" s="3">
        <v>163.333</v>
      </c>
      <c r="E59" s="3">
        <v>1623</v>
      </c>
      <c r="F59" s="3">
        <v>1281</v>
      </c>
    </row>
    <row r="60" spans="3:6" x14ac:dyDescent="0.25">
      <c r="C60" s="3">
        <v>35.700000000000003</v>
      </c>
      <c r="D60" s="3">
        <v>172.22200000000001</v>
      </c>
      <c r="E60" s="3">
        <v>1577</v>
      </c>
      <c r="F60" s="3">
        <v>1193</v>
      </c>
    </row>
    <row r="61" spans="3:6" x14ac:dyDescent="0.25">
      <c r="C61" s="3">
        <v>35.75</v>
      </c>
      <c r="D61" s="3">
        <v>177.22200000000001</v>
      </c>
      <c r="E61" s="3">
        <v>1623</v>
      </c>
      <c r="F61" s="3">
        <v>1301</v>
      </c>
    </row>
    <row r="62" spans="3:6" x14ac:dyDescent="0.25">
      <c r="C62" s="3">
        <v>35.799999999999997</v>
      </c>
      <c r="D62" s="3">
        <v>172.77799999999999</v>
      </c>
      <c r="E62" s="3">
        <v>1608</v>
      </c>
      <c r="F62" s="3">
        <v>1225</v>
      </c>
    </row>
    <row r="63" spans="3:6" x14ac:dyDescent="0.25">
      <c r="C63" s="3">
        <v>35.85</v>
      </c>
      <c r="D63" s="3">
        <v>163.333</v>
      </c>
      <c r="E63" s="3">
        <v>1657</v>
      </c>
      <c r="F63" s="3">
        <v>1302</v>
      </c>
    </row>
    <row r="64" spans="3:6" x14ac:dyDescent="0.25">
      <c r="C64" s="3">
        <v>35.9</v>
      </c>
      <c r="D64" s="3">
        <v>156.11099999999999</v>
      </c>
      <c r="E64" s="3">
        <v>1634</v>
      </c>
      <c r="F64" s="3">
        <v>1260</v>
      </c>
    </row>
    <row r="65" spans="3:6" x14ac:dyDescent="0.25">
      <c r="C65" s="3">
        <v>35.950000000000003</v>
      </c>
      <c r="D65" s="3">
        <v>176.11099999999999</v>
      </c>
      <c r="E65" s="3">
        <v>1683</v>
      </c>
      <c r="F65" s="3">
        <v>1273</v>
      </c>
    </row>
    <row r="66" spans="3:6" x14ac:dyDescent="0.25">
      <c r="C66" s="3">
        <v>36</v>
      </c>
      <c r="D66" s="3">
        <v>163.333</v>
      </c>
      <c r="E66" s="3">
        <v>1616</v>
      </c>
      <c r="F66" s="3">
        <v>1278</v>
      </c>
    </row>
    <row r="67" spans="3:6" x14ac:dyDescent="0.25">
      <c r="C67" s="3">
        <v>36.049999999999997</v>
      </c>
      <c r="D67" s="3">
        <v>176.667</v>
      </c>
      <c r="E67" s="3">
        <v>1665</v>
      </c>
      <c r="F67" s="3">
        <v>1288</v>
      </c>
    </row>
    <row r="68" spans="3:6" x14ac:dyDescent="0.25">
      <c r="C68" s="3">
        <v>36.1</v>
      </c>
      <c r="D68" s="3">
        <v>163.88900000000001</v>
      </c>
      <c r="E68" s="3">
        <v>1730</v>
      </c>
      <c r="F68" s="3">
        <v>1209</v>
      </c>
    </row>
    <row r="69" spans="3:6" x14ac:dyDescent="0.25">
      <c r="C69" s="3">
        <v>36.15</v>
      </c>
      <c r="D69" s="3">
        <v>157.77799999999999</v>
      </c>
      <c r="E69" s="3">
        <v>1723</v>
      </c>
      <c r="F69" s="3">
        <v>1279</v>
      </c>
    </row>
    <row r="70" spans="3:6" x14ac:dyDescent="0.25">
      <c r="C70" s="3">
        <v>36.200000000000003</v>
      </c>
      <c r="D70" s="3">
        <v>170.55600000000001</v>
      </c>
      <c r="E70" s="3">
        <v>1679</v>
      </c>
      <c r="F70" s="3">
        <v>1342</v>
      </c>
    </row>
    <row r="71" spans="3:6" x14ac:dyDescent="0.25">
      <c r="C71" s="3">
        <v>36.25</v>
      </c>
      <c r="D71" s="3">
        <v>181.11099999999999</v>
      </c>
      <c r="E71" s="3">
        <v>1759</v>
      </c>
      <c r="F71" s="3">
        <v>1259</v>
      </c>
    </row>
    <row r="72" spans="3:6" x14ac:dyDescent="0.25">
      <c r="C72" s="3">
        <v>36.299999999999997</v>
      </c>
      <c r="D72" s="3">
        <v>162.22200000000001</v>
      </c>
      <c r="E72" s="3">
        <v>1685</v>
      </c>
      <c r="F72" s="3">
        <v>1278</v>
      </c>
    </row>
    <row r="73" spans="3:6" x14ac:dyDescent="0.25">
      <c r="C73" s="3">
        <v>36.35</v>
      </c>
      <c r="D73" s="3">
        <v>176.11099999999999</v>
      </c>
      <c r="E73" s="3">
        <v>1710</v>
      </c>
      <c r="F73" s="3">
        <v>1276</v>
      </c>
    </row>
    <row r="74" spans="3:6" x14ac:dyDescent="0.25">
      <c r="C74" s="3">
        <v>36.4</v>
      </c>
      <c r="D74" s="3">
        <v>160.55600000000001</v>
      </c>
      <c r="E74" s="3">
        <v>1823</v>
      </c>
      <c r="F74" s="3">
        <v>1253</v>
      </c>
    </row>
    <row r="75" spans="3:6" x14ac:dyDescent="0.25">
      <c r="C75" s="3">
        <v>36.450000000000003</v>
      </c>
      <c r="D75" s="3">
        <v>183.333</v>
      </c>
      <c r="E75" s="3">
        <v>1692</v>
      </c>
      <c r="F75" s="3">
        <v>1321</v>
      </c>
    </row>
    <row r="76" spans="3:6" x14ac:dyDescent="0.25">
      <c r="C76" s="3">
        <v>36.5</v>
      </c>
      <c r="D76" s="3">
        <v>177.22200000000001</v>
      </c>
      <c r="E76" s="3">
        <v>1723</v>
      </c>
      <c r="F76" s="3">
        <v>1281</v>
      </c>
    </row>
    <row r="77" spans="3:6" x14ac:dyDescent="0.25">
      <c r="C77" s="3">
        <v>36.549999999999997</v>
      </c>
      <c r="D77" s="3">
        <v>184.44399999999999</v>
      </c>
      <c r="E77" s="3">
        <v>1887</v>
      </c>
      <c r="F77" s="3">
        <v>1276</v>
      </c>
    </row>
    <row r="78" spans="3:6" x14ac:dyDescent="0.25">
      <c r="C78" s="3">
        <v>36.6</v>
      </c>
      <c r="D78" s="3">
        <v>173.333</v>
      </c>
      <c r="E78" s="3">
        <v>1871</v>
      </c>
      <c r="F78" s="3">
        <v>1366</v>
      </c>
    </row>
    <row r="79" spans="3:6" x14ac:dyDescent="0.25">
      <c r="C79" s="3">
        <v>36.65</v>
      </c>
      <c r="D79" s="3">
        <v>168.88900000000001</v>
      </c>
      <c r="E79" s="3">
        <v>1852</v>
      </c>
      <c r="F79" s="3">
        <v>1391</v>
      </c>
    </row>
    <row r="80" spans="3:6" x14ac:dyDescent="0.25">
      <c r="C80" s="3">
        <v>36.700000000000003</v>
      </c>
      <c r="D80" s="3">
        <v>177.22200000000001</v>
      </c>
      <c r="E80" s="3">
        <v>1846</v>
      </c>
      <c r="F80" s="3">
        <v>1392</v>
      </c>
    </row>
    <row r="81" spans="3:6" x14ac:dyDescent="0.25">
      <c r="C81" s="3">
        <v>36.75</v>
      </c>
      <c r="D81" s="3">
        <v>166.667</v>
      </c>
      <c r="E81" s="3">
        <v>1768</v>
      </c>
      <c r="F81" s="3">
        <v>1440</v>
      </c>
    </row>
    <row r="82" spans="3:6" x14ac:dyDescent="0.25">
      <c r="C82" s="3">
        <v>36.799999999999997</v>
      </c>
      <c r="D82" s="3">
        <v>175</v>
      </c>
      <c r="E82" s="3">
        <v>1785</v>
      </c>
      <c r="F82" s="3">
        <v>1466</v>
      </c>
    </row>
    <row r="83" spans="3:6" x14ac:dyDescent="0.25">
      <c r="C83" s="3">
        <v>36.85</v>
      </c>
      <c r="D83" s="3">
        <v>167.77799999999999</v>
      </c>
      <c r="E83" s="3">
        <v>1808</v>
      </c>
      <c r="F83" s="3">
        <v>1536</v>
      </c>
    </row>
    <row r="84" spans="3:6" x14ac:dyDescent="0.25">
      <c r="C84" s="3">
        <v>36.9</v>
      </c>
      <c r="D84" s="3">
        <v>174.44399999999999</v>
      </c>
      <c r="E84" s="3">
        <v>1808</v>
      </c>
      <c r="F84" s="3">
        <v>1642</v>
      </c>
    </row>
    <row r="85" spans="3:6" x14ac:dyDescent="0.25">
      <c r="C85" s="3">
        <v>36.950000000000003</v>
      </c>
      <c r="D85" s="3">
        <v>175.55600000000001</v>
      </c>
      <c r="E85" s="3">
        <v>1813</v>
      </c>
      <c r="F85" s="3">
        <v>1642</v>
      </c>
    </row>
    <row r="86" spans="3:6" x14ac:dyDescent="0.25">
      <c r="C86" s="3">
        <v>37</v>
      </c>
      <c r="D86" s="3">
        <v>159.44399999999999</v>
      </c>
      <c r="E86" s="3">
        <v>1679</v>
      </c>
      <c r="F86" s="3">
        <v>1681</v>
      </c>
    </row>
    <row r="87" spans="3:6" x14ac:dyDescent="0.25">
      <c r="C87" s="3">
        <v>37.049999999999997</v>
      </c>
      <c r="D87" s="3">
        <v>171.667</v>
      </c>
      <c r="E87" s="3">
        <v>1646</v>
      </c>
      <c r="F87" s="3">
        <v>1715</v>
      </c>
    </row>
    <row r="88" spans="3:6" x14ac:dyDescent="0.25">
      <c r="C88" s="3">
        <v>37.1</v>
      </c>
      <c r="D88" s="3">
        <v>170</v>
      </c>
      <c r="E88" s="3">
        <v>1682</v>
      </c>
      <c r="F88" s="3">
        <v>1476</v>
      </c>
    </row>
    <row r="89" spans="3:6" x14ac:dyDescent="0.25">
      <c r="C89" s="3">
        <v>37.15</v>
      </c>
      <c r="D89" s="3">
        <v>158.88900000000001</v>
      </c>
      <c r="E89" s="3">
        <v>1754</v>
      </c>
      <c r="F89" s="3">
        <v>1447</v>
      </c>
    </row>
    <row r="90" spans="3:6" x14ac:dyDescent="0.25">
      <c r="C90" s="3">
        <v>37.200000000000003</v>
      </c>
      <c r="D90" s="3">
        <v>173.88900000000001</v>
      </c>
      <c r="E90" s="3">
        <v>1729</v>
      </c>
      <c r="F90" s="3">
        <v>1374</v>
      </c>
    </row>
    <row r="91" spans="3:6" x14ac:dyDescent="0.25">
      <c r="C91" s="3">
        <v>37.25</v>
      </c>
      <c r="D91" s="3">
        <v>182.22200000000001</v>
      </c>
      <c r="E91" s="3">
        <v>1608</v>
      </c>
      <c r="F91" s="3">
        <v>1343</v>
      </c>
    </row>
    <row r="92" spans="3:6" x14ac:dyDescent="0.25">
      <c r="C92" s="3">
        <v>37.299999999999997</v>
      </c>
      <c r="D92" s="3">
        <v>154.44399999999999</v>
      </c>
      <c r="E92" s="3">
        <v>1625</v>
      </c>
      <c r="F92" s="3">
        <v>1287</v>
      </c>
    </row>
    <row r="93" spans="3:6" x14ac:dyDescent="0.25">
      <c r="C93" s="3">
        <v>37.35</v>
      </c>
      <c r="D93" s="3">
        <v>191.11099999999999</v>
      </c>
      <c r="E93" s="3">
        <v>1571</v>
      </c>
      <c r="F93" s="3">
        <v>1289</v>
      </c>
    </row>
    <row r="94" spans="3:6" x14ac:dyDescent="0.25">
      <c r="C94" s="3">
        <v>37.4</v>
      </c>
      <c r="D94" s="3">
        <v>171.667</v>
      </c>
      <c r="E94" s="3">
        <v>1562</v>
      </c>
      <c r="F94" s="3">
        <v>1303</v>
      </c>
    </row>
    <row r="95" spans="3:6" x14ac:dyDescent="0.25">
      <c r="C95" s="3">
        <v>37.450000000000003</v>
      </c>
      <c r="D95" s="3">
        <v>169.44399999999999</v>
      </c>
      <c r="E95" s="3">
        <v>1616</v>
      </c>
      <c r="F95" s="3">
        <v>1281</v>
      </c>
    </row>
    <row r="96" spans="3:6" x14ac:dyDescent="0.25">
      <c r="C96" s="3">
        <v>37.5</v>
      </c>
      <c r="D96" s="3">
        <v>180</v>
      </c>
      <c r="E96" s="3">
        <v>1603</v>
      </c>
      <c r="F96" s="3">
        <v>1301</v>
      </c>
    </row>
    <row r="97" spans="3:6" x14ac:dyDescent="0.25">
      <c r="C97" s="3">
        <v>37.549999999999997</v>
      </c>
      <c r="D97" s="3">
        <v>177.77799999999999</v>
      </c>
      <c r="E97" s="3">
        <v>1611</v>
      </c>
      <c r="F97" s="3">
        <v>1312</v>
      </c>
    </row>
    <row r="98" spans="3:6" x14ac:dyDescent="0.25">
      <c r="C98" s="3">
        <v>37.6</v>
      </c>
      <c r="D98" s="3">
        <v>176.667</v>
      </c>
      <c r="E98" s="3">
        <v>1631</v>
      </c>
      <c r="F98" s="3">
        <v>1281</v>
      </c>
    </row>
    <row r="99" spans="3:6" x14ac:dyDescent="0.25">
      <c r="C99" s="3">
        <v>37.65</v>
      </c>
      <c r="D99" s="3">
        <v>165.55600000000001</v>
      </c>
      <c r="E99" s="3">
        <v>1588</v>
      </c>
      <c r="F99" s="3">
        <v>1247</v>
      </c>
    </row>
    <row r="100" spans="3:6" x14ac:dyDescent="0.25">
      <c r="C100" s="3">
        <v>37.700000000000003</v>
      </c>
      <c r="D100" s="3">
        <v>177.22200000000001</v>
      </c>
      <c r="E100" s="3">
        <v>1693</v>
      </c>
      <c r="F100" s="3">
        <v>1294</v>
      </c>
    </row>
    <row r="101" spans="3:6" x14ac:dyDescent="0.25">
      <c r="C101" s="3">
        <v>37.75</v>
      </c>
      <c r="D101" s="3">
        <v>177.22200000000001</v>
      </c>
      <c r="E101" s="3">
        <v>1657</v>
      </c>
      <c r="F101" s="3">
        <v>1303</v>
      </c>
    </row>
    <row r="102" spans="3:6" x14ac:dyDescent="0.25">
      <c r="C102" s="3">
        <v>37.799999999999997</v>
      </c>
      <c r="D102" s="3">
        <v>176.667</v>
      </c>
      <c r="E102" s="3">
        <v>1682</v>
      </c>
      <c r="F102" s="3">
        <v>1321</v>
      </c>
    </row>
    <row r="103" spans="3:6" x14ac:dyDescent="0.25">
      <c r="C103" s="3">
        <v>37.85</v>
      </c>
      <c r="D103" s="3">
        <v>174.44399999999999</v>
      </c>
      <c r="E103" s="3">
        <v>1672</v>
      </c>
      <c r="F103" s="3">
        <v>1269</v>
      </c>
    </row>
    <row r="104" spans="3:6" x14ac:dyDescent="0.25">
      <c r="C104" s="3">
        <v>37.9</v>
      </c>
      <c r="D104" s="3">
        <v>180</v>
      </c>
      <c r="E104" s="3">
        <v>1618</v>
      </c>
      <c r="F104" s="3">
        <v>1313</v>
      </c>
    </row>
    <row r="105" spans="3:6" x14ac:dyDescent="0.25">
      <c r="C105" s="3">
        <v>37.950000000000003</v>
      </c>
      <c r="D105" s="3">
        <v>147.22200000000001</v>
      </c>
      <c r="E105" s="3">
        <v>1647</v>
      </c>
      <c r="F105" s="3">
        <v>1266</v>
      </c>
    </row>
    <row r="106" spans="3:6" x14ac:dyDescent="0.25">
      <c r="C106" s="3">
        <v>38</v>
      </c>
      <c r="D106" s="3">
        <v>172.77799999999999</v>
      </c>
      <c r="E106" s="3">
        <v>1673</v>
      </c>
      <c r="F106" s="3">
        <v>1231</v>
      </c>
    </row>
    <row r="107" spans="3:6" x14ac:dyDescent="0.25">
      <c r="C107" s="3">
        <v>38.049999999999997</v>
      </c>
      <c r="D107" s="3">
        <v>171.667</v>
      </c>
      <c r="E107" s="3">
        <v>1610</v>
      </c>
      <c r="F107" s="3">
        <v>1260</v>
      </c>
    </row>
    <row r="108" spans="3:6" x14ac:dyDescent="0.25">
      <c r="C108" s="3">
        <v>38.1</v>
      </c>
      <c r="D108" s="3">
        <v>165</v>
      </c>
      <c r="E108" s="3">
        <v>1650</v>
      </c>
      <c r="F108" s="3">
        <v>1211</v>
      </c>
    </row>
    <row r="109" spans="3:6" x14ac:dyDescent="0.25">
      <c r="C109" s="3">
        <v>38.15</v>
      </c>
      <c r="D109" s="3">
        <v>163.333</v>
      </c>
      <c r="E109" s="3">
        <v>1637</v>
      </c>
      <c r="F109" s="3">
        <v>1276</v>
      </c>
    </row>
    <row r="110" spans="3:6" x14ac:dyDescent="0.25">
      <c r="C110" s="3">
        <v>38.200000000000003</v>
      </c>
      <c r="D110" s="3">
        <v>160.55600000000001</v>
      </c>
      <c r="E110" s="3">
        <v>1634</v>
      </c>
      <c r="F110" s="3">
        <v>1273</v>
      </c>
    </row>
    <row r="111" spans="3:6" x14ac:dyDescent="0.25">
      <c r="C111" s="3">
        <v>38.25</v>
      </c>
      <c r="D111" s="3">
        <v>172.22200000000001</v>
      </c>
      <c r="E111" s="3">
        <v>1619</v>
      </c>
      <c r="F111" s="3">
        <v>1262</v>
      </c>
    </row>
    <row r="112" spans="3:6" x14ac:dyDescent="0.25">
      <c r="C112" s="3">
        <v>38.299999999999997</v>
      </c>
      <c r="D112" s="3">
        <v>172.77799999999999</v>
      </c>
      <c r="E112" s="3">
        <v>1603</v>
      </c>
      <c r="F112" s="3">
        <v>1278</v>
      </c>
    </row>
    <row r="113" spans="3:6" x14ac:dyDescent="0.25">
      <c r="C113" s="3">
        <v>38.35</v>
      </c>
      <c r="D113" s="3">
        <v>177.77799999999999</v>
      </c>
      <c r="E113" s="3">
        <v>1648</v>
      </c>
      <c r="F113" s="3">
        <v>1282</v>
      </c>
    </row>
    <row r="114" spans="3:6" x14ac:dyDescent="0.25">
      <c r="C114" s="3">
        <v>38.4</v>
      </c>
      <c r="D114" s="3">
        <v>173.333</v>
      </c>
      <c r="E114" s="3">
        <v>1625</v>
      </c>
      <c r="F114" s="3">
        <v>1253</v>
      </c>
    </row>
    <row r="115" spans="3:6" x14ac:dyDescent="0.25">
      <c r="C115" s="3">
        <v>38.450000000000003</v>
      </c>
      <c r="D115" s="3">
        <v>172.77799999999999</v>
      </c>
      <c r="E115" s="3">
        <v>1568</v>
      </c>
      <c r="F115" s="3">
        <v>1260</v>
      </c>
    </row>
    <row r="116" spans="3:6" x14ac:dyDescent="0.25">
      <c r="C116" s="3">
        <v>38.5</v>
      </c>
      <c r="D116" s="3">
        <v>184.44399999999999</v>
      </c>
      <c r="E116" s="3">
        <v>1586</v>
      </c>
      <c r="F116" s="3">
        <v>1317</v>
      </c>
    </row>
    <row r="117" spans="3:6" x14ac:dyDescent="0.25">
      <c r="C117" s="3">
        <v>38.549999999999997</v>
      </c>
      <c r="D117" s="3">
        <v>173.333</v>
      </c>
      <c r="E117" s="3">
        <v>1657</v>
      </c>
      <c r="F117" s="3">
        <v>1292</v>
      </c>
    </row>
    <row r="118" spans="3:6" x14ac:dyDescent="0.25">
      <c r="C118" s="3">
        <v>38.6</v>
      </c>
      <c r="D118" s="3">
        <v>169.44399999999999</v>
      </c>
      <c r="E118" s="3">
        <v>1691</v>
      </c>
      <c r="F118" s="3">
        <v>1318</v>
      </c>
    </row>
    <row r="119" spans="3:6" x14ac:dyDescent="0.25">
      <c r="C119" s="3">
        <v>38.65</v>
      </c>
      <c r="D119" s="3">
        <v>197.77799999999999</v>
      </c>
      <c r="E119" s="3">
        <v>1621</v>
      </c>
      <c r="F119" s="3">
        <v>1332</v>
      </c>
    </row>
    <row r="120" spans="3:6" x14ac:dyDescent="0.25">
      <c r="C120" s="3">
        <v>38.700000000000003</v>
      </c>
      <c r="D120" s="3">
        <v>178.333</v>
      </c>
      <c r="E120" s="3">
        <v>1657</v>
      </c>
      <c r="F120" s="3">
        <v>1272</v>
      </c>
    </row>
    <row r="121" spans="3:6" x14ac:dyDescent="0.25">
      <c r="C121" s="3">
        <v>38.75</v>
      </c>
      <c r="D121" s="3">
        <v>181.667</v>
      </c>
      <c r="E121" s="3">
        <v>1567</v>
      </c>
      <c r="F121" s="3">
        <v>1318</v>
      </c>
    </row>
    <row r="122" spans="3:6" x14ac:dyDescent="0.25">
      <c r="C122" s="3">
        <v>38.799999999999997</v>
      </c>
      <c r="D122" s="3">
        <v>178.88900000000001</v>
      </c>
      <c r="E122" s="3">
        <v>1563</v>
      </c>
      <c r="F122" s="3">
        <v>1266</v>
      </c>
    </row>
    <row r="123" spans="3:6" x14ac:dyDescent="0.25">
      <c r="C123" s="3">
        <v>38.85</v>
      </c>
      <c r="D123" s="3">
        <v>171.667</v>
      </c>
      <c r="E123" s="3">
        <v>1597</v>
      </c>
      <c r="F123" s="3">
        <v>1321</v>
      </c>
    </row>
    <row r="124" spans="3:6" x14ac:dyDescent="0.25">
      <c r="C124" s="3">
        <v>38.9</v>
      </c>
      <c r="D124" s="3">
        <v>177.77799999999999</v>
      </c>
      <c r="E124" s="3">
        <v>1585</v>
      </c>
      <c r="F124" s="3">
        <v>1298</v>
      </c>
    </row>
    <row r="125" spans="3:6" x14ac:dyDescent="0.25">
      <c r="C125" s="3">
        <v>38.950000000000003</v>
      </c>
      <c r="D125" s="3">
        <v>173.88900000000001</v>
      </c>
      <c r="E125" s="3">
        <v>1587</v>
      </c>
      <c r="F125" s="3">
        <v>1281</v>
      </c>
    </row>
    <row r="126" spans="3:6" x14ac:dyDescent="0.25">
      <c r="C126" s="3">
        <v>39</v>
      </c>
      <c r="D126" s="3">
        <v>173.333</v>
      </c>
      <c r="E126" s="3">
        <v>1536</v>
      </c>
      <c r="F126" s="3">
        <v>1281</v>
      </c>
    </row>
    <row r="127" spans="3:6" x14ac:dyDescent="0.25">
      <c r="C127" s="3">
        <v>39.049999999999997</v>
      </c>
      <c r="D127" s="3">
        <v>172.77799999999999</v>
      </c>
      <c r="E127" s="3">
        <v>1620</v>
      </c>
      <c r="F127" s="3">
        <v>1297</v>
      </c>
    </row>
    <row r="128" spans="3:6" x14ac:dyDescent="0.25">
      <c r="C128" s="3">
        <v>39.1</v>
      </c>
      <c r="D128" s="3">
        <v>189.44399999999999</v>
      </c>
      <c r="E128" s="3">
        <v>1659</v>
      </c>
      <c r="F128" s="3">
        <v>1272</v>
      </c>
    </row>
    <row r="129" spans="3:6" x14ac:dyDescent="0.25">
      <c r="C129" s="3">
        <v>39.15</v>
      </c>
      <c r="D129" s="3">
        <v>182.22200000000001</v>
      </c>
      <c r="E129" s="3">
        <v>1550</v>
      </c>
      <c r="F129" s="3">
        <v>1231</v>
      </c>
    </row>
    <row r="130" spans="3:6" x14ac:dyDescent="0.25">
      <c r="C130" s="3">
        <v>39.200000000000003</v>
      </c>
      <c r="D130" s="3">
        <v>166.11099999999999</v>
      </c>
      <c r="E130" s="3">
        <v>1563</v>
      </c>
      <c r="F130" s="3">
        <v>1284</v>
      </c>
    </row>
    <row r="131" spans="3:6" x14ac:dyDescent="0.25">
      <c r="C131" s="3">
        <v>39.25</v>
      </c>
      <c r="D131" s="3">
        <v>177.77799999999999</v>
      </c>
      <c r="E131" s="3">
        <v>1677</v>
      </c>
      <c r="F131" s="3">
        <v>1303</v>
      </c>
    </row>
    <row r="132" spans="3:6" x14ac:dyDescent="0.25">
      <c r="C132" s="3">
        <v>39.299999999999997</v>
      </c>
      <c r="D132" s="3">
        <v>178.88900000000001</v>
      </c>
      <c r="E132" s="3">
        <v>1648</v>
      </c>
      <c r="F132" s="3">
        <v>1277</v>
      </c>
    </row>
    <row r="133" spans="3:6" x14ac:dyDescent="0.25">
      <c r="C133" s="3">
        <v>39.35</v>
      </c>
      <c r="D133" s="3">
        <v>182.77799999999999</v>
      </c>
      <c r="E133" s="3">
        <v>1627</v>
      </c>
      <c r="F133" s="3">
        <v>1298</v>
      </c>
    </row>
    <row r="134" spans="3:6" x14ac:dyDescent="0.25">
      <c r="C134" s="3">
        <v>39.4</v>
      </c>
      <c r="D134" s="3">
        <v>182.22200000000001</v>
      </c>
      <c r="E134" s="3">
        <v>1599</v>
      </c>
      <c r="F134" s="3">
        <v>1211</v>
      </c>
    </row>
    <row r="135" spans="3:6" x14ac:dyDescent="0.25">
      <c r="C135" s="3">
        <v>39.450000000000003</v>
      </c>
      <c r="D135" s="3">
        <v>188.88900000000001</v>
      </c>
      <c r="E135" s="3">
        <v>1576</v>
      </c>
      <c r="F135" s="3">
        <v>1326</v>
      </c>
    </row>
    <row r="136" spans="3:6" x14ac:dyDescent="0.25">
      <c r="C136" s="3">
        <v>39.5</v>
      </c>
      <c r="D136" s="3">
        <v>167.77799999999999</v>
      </c>
      <c r="E136" s="3">
        <v>1514</v>
      </c>
      <c r="F136" s="3">
        <v>1260</v>
      </c>
    </row>
    <row r="137" spans="3:6" x14ac:dyDescent="0.25">
      <c r="C137" s="3">
        <v>39.549999999999997</v>
      </c>
      <c r="D137" s="3">
        <v>182.77799999999999</v>
      </c>
      <c r="E137" s="3">
        <v>1631</v>
      </c>
      <c r="F137" s="3">
        <v>1203</v>
      </c>
    </row>
    <row r="138" spans="3:6" x14ac:dyDescent="0.25">
      <c r="C138" s="3">
        <v>39.6</v>
      </c>
      <c r="D138" s="3">
        <v>179.44399999999999</v>
      </c>
      <c r="E138" s="3">
        <v>1567</v>
      </c>
      <c r="F138" s="3">
        <v>1237</v>
      </c>
    </row>
    <row r="139" spans="3:6" x14ac:dyDescent="0.25">
      <c r="C139" s="3">
        <v>39.65</v>
      </c>
      <c r="D139" s="3">
        <v>178.88900000000001</v>
      </c>
      <c r="E139" s="3">
        <v>1565</v>
      </c>
      <c r="F139" s="3">
        <v>1217</v>
      </c>
    </row>
    <row r="140" spans="3:6" x14ac:dyDescent="0.25">
      <c r="C140" s="3">
        <v>39.700000000000003</v>
      </c>
      <c r="D140" s="3">
        <v>186.11099999999999</v>
      </c>
      <c r="E140" s="3">
        <v>1590</v>
      </c>
      <c r="F140" s="3">
        <v>1228</v>
      </c>
    </row>
    <row r="141" spans="3:6" x14ac:dyDescent="0.25">
      <c r="C141" s="3">
        <v>39.75</v>
      </c>
      <c r="D141" s="3">
        <v>183.88900000000001</v>
      </c>
      <c r="E141" s="3">
        <v>1549</v>
      </c>
      <c r="F141" s="3">
        <v>1307</v>
      </c>
    </row>
    <row r="142" spans="3:6" x14ac:dyDescent="0.25">
      <c r="C142" s="3">
        <v>39.799999999999997</v>
      </c>
      <c r="D142" s="3">
        <v>188.88900000000001</v>
      </c>
      <c r="E142" s="3">
        <v>1614</v>
      </c>
      <c r="F142" s="3">
        <v>1219</v>
      </c>
    </row>
    <row r="143" spans="3:6" x14ac:dyDescent="0.25">
      <c r="C143" s="3">
        <v>39.85</v>
      </c>
      <c r="D143" s="3">
        <v>189.44399999999999</v>
      </c>
      <c r="E143" s="3">
        <v>1549</v>
      </c>
      <c r="F143" s="3">
        <v>1250</v>
      </c>
    </row>
    <row r="144" spans="3:6" x14ac:dyDescent="0.25">
      <c r="C144" s="3">
        <v>39.9</v>
      </c>
      <c r="D144" s="3">
        <v>192.77799999999999</v>
      </c>
      <c r="E144" s="3">
        <v>1583</v>
      </c>
      <c r="F144" s="3">
        <v>1321</v>
      </c>
    </row>
    <row r="145" spans="3:6" x14ac:dyDescent="0.25">
      <c r="C145" s="3">
        <v>39.950000000000003</v>
      </c>
      <c r="D145" s="3">
        <v>178.333</v>
      </c>
      <c r="E145" s="3">
        <v>1589</v>
      </c>
      <c r="F145" s="3">
        <v>1288</v>
      </c>
    </row>
    <row r="146" spans="3:6" x14ac:dyDescent="0.25">
      <c r="C146" s="3">
        <v>40</v>
      </c>
      <c r="D146" s="3">
        <v>189.44399999999999</v>
      </c>
      <c r="E146" s="3">
        <v>1630</v>
      </c>
      <c r="F146" s="3">
        <v>1265</v>
      </c>
    </row>
    <row r="147" spans="3:6" x14ac:dyDescent="0.25">
      <c r="C147" s="3">
        <v>40.049999999999997</v>
      </c>
      <c r="D147" s="3">
        <v>195.55600000000001</v>
      </c>
      <c r="E147" s="3">
        <v>1602</v>
      </c>
      <c r="F147" s="3">
        <v>1246</v>
      </c>
    </row>
    <row r="148" spans="3:6" x14ac:dyDescent="0.25">
      <c r="C148" s="3">
        <v>40.1</v>
      </c>
      <c r="D148" s="3">
        <v>175</v>
      </c>
      <c r="E148" s="3">
        <v>1646</v>
      </c>
      <c r="F148" s="3">
        <v>1197</v>
      </c>
    </row>
    <row r="149" spans="3:6" x14ac:dyDescent="0.25">
      <c r="C149" s="3">
        <v>40.15</v>
      </c>
      <c r="D149" s="3">
        <v>168.333</v>
      </c>
      <c r="E149" s="3">
        <v>1569</v>
      </c>
      <c r="F149" s="3">
        <v>1269</v>
      </c>
    </row>
    <row r="150" spans="3:6" x14ac:dyDescent="0.25">
      <c r="C150" s="3">
        <v>40.200000000000003</v>
      </c>
      <c r="D150" s="3">
        <v>179.44399999999999</v>
      </c>
      <c r="E150" s="3">
        <v>1603</v>
      </c>
      <c r="F150" s="3">
        <v>1263</v>
      </c>
    </row>
    <row r="151" spans="3:6" x14ac:dyDescent="0.25">
      <c r="C151" s="3">
        <v>40.25</v>
      </c>
      <c r="D151" s="3">
        <v>182.77799999999999</v>
      </c>
      <c r="E151" s="3">
        <v>1557</v>
      </c>
      <c r="F151" s="3">
        <v>1267</v>
      </c>
    </row>
    <row r="152" spans="3:6" x14ac:dyDescent="0.25">
      <c r="C152" s="3">
        <v>40.299999999999997</v>
      </c>
      <c r="D152" s="3">
        <v>178.88900000000001</v>
      </c>
      <c r="E152" s="3">
        <v>1644</v>
      </c>
      <c r="F152" s="3">
        <v>1230</v>
      </c>
    </row>
    <row r="153" spans="3:6" x14ac:dyDescent="0.25">
      <c r="C153" s="3">
        <v>40.35</v>
      </c>
      <c r="D153" s="3">
        <v>189.44399999999999</v>
      </c>
      <c r="E153" s="3">
        <v>1574</v>
      </c>
      <c r="F153" s="3">
        <v>1219</v>
      </c>
    </row>
    <row r="154" spans="3:6" x14ac:dyDescent="0.25">
      <c r="C154" s="3">
        <v>40.4</v>
      </c>
      <c r="D154" s="3">
        <v>173.333</v>
      </c>
      <c r="E154" s="3">
        <v>1559</v>
      </c>
      <c r="F154" s="3">
        <v>1325</v>
      </c>
    </row>
    <row r="155" spans="3:6" x14ac:dyDescent="0.25">
      <c r="C155" s="3">
        <v>40.450000000000003</v>
      </c>
      <c r="D155" s="3">
        <v>182.22200000000001</v>
      </c>
      <c r="E155" s="3">
        <v>1581</v>
      </c>
      <c r="F155" s="3">
        <v>1276</v>
      </c>
    </row>
    <row r="156" spans="3:6" x14ac:dyDescent="0.25">
      <c r="C156" s="3">
        <v>40.5</v>
      </c>
      <c r="D156" s="3">
        <v>184.44399999999999</v>
      </c>
      <c r="E156" s="3">
        <v>1615</v>
      </c>
      <c r="F156" s="3">
        <v>1239</v>
      </c>
    </row>
    <row r="157" spans="3:6" x14ac:dyDescent="0.25">
      <c r="C157" s="3">
        <v>40.549999999999997</v>
      </c>
      <c r="D157" s="3">
        <v>194.44399999999999</v>
      </c>
      <c r="E157" s="3">
        <v>1580</v>
      </c>
      <c r="F157" s="3">
        <v>1225</v>
      </c>
    </row>
    <row r="158" spans="3:6" x14ac:dyDescent="0.25">
      <c r="C158" s="3">
        <v>40.6</v>
      </c>
      <c r="D158" s="3">
        <v>196.667</v>
      </c>
      <c r="E158" s="3">
        <v>1628</v>
      </c>
      <c r="F158" s="3">
        <v>1260</v>
      </c>
    </row>
    <row r="159" spans="3:6" x14ac:dyDescent="0.25">
      <c r="C159" s="3">
        <v>40.65</v>
      </c>
      <c r="D159" s="3">
        <v>190.55600000000001</v>
      </c>
      <c r="E159" s="3">
        <v>1539</v>
      </c>
      <c r="F159" s="3">
        <v>1214</v>
      </c>
    </row>
    <row r="160" spans="3:6" x14ac:dyDescent="0.25">
      <c r="C160" s="3">
        <v>40.700000000000003</v>
      </c>
      <c r="D160" s="3">
        <v>178.88900000000001</v>
      </c>
      <c r="E160" s="3">
        <v>1607</v>
      </c>
      <c r="F160" s="3">
        <v>1295</v>
      </c>
    </row>
    <row r="161" spans="3:6" x14ac:dyDescent="0.25">
      <c r="C161" s="3">
        <v>40.75</v>
      </c>
      <c r="D161" s="3">
        <v>176.11099999999999</v>
      </c>
      <c r="E161" s="3">
        <v>1674</v>
      </c>
      <c r="F161" s="3">
        <v>1315</v>
      </c>
    </row>
    <row r="162" spans="3:6" x14ac:dyDescent="0.25">
      <c r="C162" s="3">
        <v>40.799999999999997</v>
      </c>
      <c r="D162" s="3">
        <v>202.22200000000001</v>
      </c>
      <c r="E162" s="3">
        <v>1653</v>
      </c>
      <c r="F162" s="3">
        <v>1240</v>
      </c>
    </row>
    <row r="163" spans="3:6" x14ac:dyDescent="0.25">
      <c r="C163" s="3">
        <v>40.85</v>
      </c>
      <c r="D163" s="3">
        <v>180</v>
      </c>
      <c r="E163" s="3">
        <v>1597</v>
      </c>
      <c r="F163" s="3">
        <v>1316</v>
      </c>
    </row>
    <row r="164" spans="3:6" x14ac:dyDescent="0.25">
      <c r="C164" s="3">
        <v>40.9</v>
      </c>
      <c r="D164" s="3">
        <v>186.11099999999999</v>
      </c>
      <c r="E164" s="3">
        <v>1601</v>
      </c>
      <c r="F164" s="3">
        <v>1273</v>
      </c>
    </row>
    <row r="165" spans="3:6" x14ac:dyDescent="0.25">
      <c r="C165" s="3">
        <v>40.950000000000003</v>
      </c>
      <c r="D165" s="3">
        <v>179.44399999999999</v>
      </c>
      <c r="E165" s="3">
        <v>1545</v>
      </c>
      <c r="F165" s="3">
        <v>1252</v>
      </c>
    </row>
    <row r="166" spans="3:6" x14ac:dyDescent="0.25">
      <c r="C166" s="3">
        <v>41</v>
      </c>
      <c r="D166" s="3">
        <v>187.77799999999999</v>
      </c>
      <c r="E166" s="3">
        <v>1606</v>
      </c>
      <c r="F166" s="3">
        <v>1386</v>
      </c>
    </row>
    <row r="167" spans="3:6" x14ac:dyDescent="0.25">
      <c r="C167" s="3">
        <v>41.05</v>
      </c>
      <c r="D167" s="3">
        <v>203.88900000000001</v>
      </c>
      <c r="E167" s="3">
        <v>1587</v>
      </c>
      <c r="F167" s="3">
        <v>1231</v>
      </c>
    </row>
    <row r="168" spans="3:6" x14ac:dyDescent="0.25">
      <c r="C168" s="3">
        <v>41.1</v>
      </c>
      <c r="D168" s="3">
        <v>181.11099999999999</v>
      </c>
      <c r="E168" s="3">
        <v>1557</v>
      </c>
      <c r="F168" s="3">
        <v>1245</v>
      </c>
    </row>
    <row r="169" spans="3:6" x14ac:dyDescent="0.25">
      <c r="C169" s="3">
        <v>41.15</v>
      </c>
      <c r="D169" s="3">
        <v>168.88900000000001</v>
      </c>
      <c r="E169" s="3">
        <v>1684</v>
      </c>
      <c r="F169" s="3">
        <v>1246</v>
      </c>
    </row>
    <row r="170" spans="3:6" x14ac:dyDescent="0.25">
      <c r="C170" s="3">
        <v>41.2</v>
      </c>
      <c r="D170" s="3">
        <v>186.667</v>
      </c>
      <c r="E170" s="3">
        <v>1570</v>
      </c>
      <c r="F170" s="3">
        <v>1294</v>
      </c>
    </row>
    <row r="171" spans="3:6" x14ac:dyDescent="0.25">
      <c r="C171" s="3">
        <v>41.25</v>
      </c>
      <c r="D171" s="3">
        <v>184.44399999999999</v>
      </c>
      <c r="E171" s="3">
        <v>1571</v>
      </c>
      <c r="F171" s="3">
        <v>1290</v>
      </c>
    </row>
    <row r="172" spans="3:6" x14ac:dyDescent="0.25">
      <c r="C172" s="3">
        <v>41.3</v>
      </c>
      <c r="D172" s="3">
        <v>182.77799999999999</v>
      </c>
      <c r="E172" s="3">
        <v>1559</v>
      </c>
      <c r="F172" s="3">
        <v>1290</v>
      </c>
    </row>
    <row r="173" spans="3:6" x14ac:dyDescent="0.25">
      <c r="C173" s="3">
        <v>41.35</v>
      </c>
      <c r="D173" s="3">
        <v>188.88900000000001</v>
      </c>
      <c r="E173" s="3">
        <v>1601</v>
      </c>
      <c r="F173" s="3">
        <v>1272</v>
      </c>
    </row>
    <row r="174" spans="3:6" x14ac:dyDescent="0.25">
      <c r="C174" s="3">
        <v>41.4</v>
      </c>
      <c r="D174" s="3">
        <v>177.22200000000001</v>
      </c>
      <c r="E174" s="3">
        <v>1550</v>
      </c>
      <c r="F174" s="3">
        <v>1322</v>
      </c>
    </row>
    <row r="175" spans="3:6" x14ac:dyDescent="0.25">
      <c r="C175" s="3">
        <v>41.45</v>
      </c>
      <c r="D175" s="3">
        <v>192.22200000000001</v>
      </c>
      <c r="E175" s="3">
        <v>1675</v>
      </c>
      <c r="F175" s="3">
        <v>1280</v>
      </c>
    </row>
    <row r="176" spans="3:6" x14ac:dyDescent="0.25">
      <c r="C176" s="3">
        <v>41.5</v>
      </c>
      <c r="D176" s="3">
        <v>186.11099999999999</v>
      </c>
      <c r="E176" s="3">
        <v>1651</v>
      </c>
      <c r="F176" s="3">
        <v>1264</v>
      </c>
    </row>
    <row r="177" spans="3:6" x14ac:dyDescent="0.25">
      <c r="C177" s="3">
        <v>41.55</v>
      </c>
      <c r="D177" s="3">
        <v>192.22200000000001</v>
      </c>
      <c r="E177" s="3">
        <v>1634</v>
      </c>
      <c r="F177" s="3">
        <v>1268</v>
      </c>
    </row>
    <row r="178" spans="3:6" x14ac:dyDescent="0.25">
      <c r="C178" s="3">
        <v>41.6</v>
      </c>
      <c r="D178" s="3">
        <v>178.333</v>
      </c>
      <c r="E178" s="3">
        <v>1550</v>
      </c>
      <c r="F178" s="3">
        <v>1247</v>
      </c>
    </row>
    <row r="179" spans="3:6" x14ac:dyDescent="0.25">
      <c r="C179" s="3">
        <v>41.65</v>
      </c>
      <c r="D179" s="3">
        <v>191.11099999999999</v>
      </c>
      <c r="E179" s="3">
        <v>1659</v>
      </c>
      <c r="F179" s="3">
        <v>1298</v>
      </c>
    </row>
    <row r="180" spans="3:6" x14ac:dyDescent="0.25">
      <c r="C180" s="3">
        <v>41.7</v>
      </c>
      <c r="D180" s="3">
        <v>183.88900000000001</v>
      </c>
      <c r="E180" s="3">
        <v>1639</v>
      </c>
      <c r="F180" s="3">
        <v>1279</v>
      </c>
    </row>
    <row r="181" spans="3:6" x14ac:dyDescent="0.25">
      <c r="C181" s="3">
        <v>41.75</v>
      </c>
      <c r="D181" s="3">
        <v>190.55600000000001</v>
      </c>
      <c r="E181" s="3">
        <v>1624</v>
      </c>
      <c r="F181" s="3">
        <v>1293</v>
      </c>
    </row>
    <row r="182" spans="3:6" x14ac:dyDescent="0.25">
      <c r="C182" s="3">
        <v>41.8</v>
      </c>
      <c r="D182" s="3">
        <v>196.667</v>
      </c>
      <c r="E182" s="3">
        <v>1566</v>
      </c>
      <c r="F182" s="3">
        <v>1268</v>
      </c>
    </row>
    <row r="183" spans="3:6" x14ac:dyDescent="0.25">
      <c r="C183" s="3">
        <v>41.85</v>
      </c>
      <c r="D183" s="3">
        <v>196.11099999999999</v>
      </c>
      <c r="E183" s="3">
        <v>1595</v>
      </c>
      <c r="F183" s="3">
        <v>1335</v>
      </c>
    </row>
    <row r="184" spans="3:6" x14ac:dyDescent="0.25">
      <c r="C184" s="3">
        <v>41.9</v>
      </c>
      <c r="D184" s="3">
        <v>183.333</v>
      </c>
      <c r="E184" s="3">
        <v>1615</v>
      </c>
      <c r="F184" s="3">
        <v>1233</v>
      </c>
    </row>
    <row r="185" spans="3:6" x14ac:dyDescent="0.25">
      <c r="C185" s="3">
        <v>41.95</v>
      </c>
      <c r="D185" s="3">
        <v>202.22200000000001</v>
      </c>
      <c r="E185" s="3">
        <v>1620</v>
      </c>
      <c r="F185" s="3">
        <v>1290</v>
      </c>
    </row>
    <row r="186" spans="3:6" x14ac:dyDescent="0.25">
      <c r="C186" s="3">
        <v>42</v>
      </c>
      <c r="D186" s="3">
        <v>182.77799999999999</v>
      </c>
      <c r="E186" s="3">
        <v>1616</v>
      </c>
      <c r="F186" s="3">
        <v>1303</v>
      </c>
    </row>
    <row r="187" spans="3:6" x14ac:dyDescent="0.25">
      <c r="C187" s="3">
        <v>42.05</v>
      </c>
      <c r="D187" s="3">
        <v>187.77799999999999</v>
      </c>
      <c r="E187" s="3">
        <v>1627</v>
      </c>
      <c r="F187" s="3">
        <v>1249</v>
      </c>
    </row>
    <row r="188" spans="3:6" x14ac:dyDescent="0.25">
      <c r="C188" s="3">
        <v>42.1</v>
      </c>
      <c r="D188" s="3">
        <v>192.77799999999999</v>
      </c>
      <c r="E188" s="3">
        <v>1696</v>
      </c>
      <c r="F188" s="3">
        <v>1274</v>
      </c>
    </row>
    <row r="189" spans="3:6" x14ac:dyDescent="0.25">
      <c r="C189" s="3">
        <v>42.15</v>
      </c>
      <c r="D189" s="3">
        <v>201.11099999999999</v>
      </c>
      <c r="E189" s="3">
        <v>1707</v>
      </c>
      <c r="F189" s="3">
        <v>1279</v>
      </c>
    </row>
    <row r="190" spans="3:6" x14ac:dyDescent="0.25">
      <c r="C190" s="3">
        <v>42.2</v>
      </c>
      <c r="D190" s="3">
        <v>197.22200000000001</v>
      </c>
      <c r="E190" s="3">
        <v>1607</v>
      </c>
      <c r="F190" s="3">
        <v>1260</v>
      </c>
    </row>
    <row r="191" spans="3:6" x14ac:dyDescent="0.25">
      <c r="C191" s="3">
        <v>42.25</v>
      </c>
      <c r="D191" s="3">
        <v>189.44399999999999</v>
      </c>
      <c r="E191" s="3">
        <v>1696</v>
      </c>
      <c r="F191" s="3">
        <v>1305</v>
      </c>
    </row>
    <row r="192" spans="3:6" x14ac:dyDescent="0.25">
      <c r="C192" s="3">
        <v>42.3</v>
      </c>
      <c r="D192" s="3">
        <v>193.88900000000001</v>
      </c>
      <c r="E192" s="3">
        <v>1711</v>
      </c>
      <c r="F192" s="3">
        <v>1356</v>
      </c>
    </row>
    <row r="193" spans="3:6" x14ac:dyDescent="0.25">
      <c r="C193" s="3">
        <v>42.35</v>
      </c>
      <c r="D193" s="3">
        <v>203.88900000000001</v>
      </c>
      <c r="E193" s="3">
        <v>1790</v>
      </c>
      <c r="F193" s="3">
        <v>1320</v>
      </c>
    </row>
    <row r="194" spans="3:6" x14ac:dyDescent="0.25">
      <c r="C194" s="3">
        <v>42.4</v>
      </c>
      <c r="D194" s="3">
        <v>168.88900000000001</v>
      </c>
      <c r="E194" s="3">
        <v>1790</v>
      </c>
      <c r="F194" s="3">
        <v>1301</v>
      </c>
    </row>
    <row r="195" spans="3:6" x14ac:dyDescent="0.25">
      <c r="C195" s="3">
        <v>42.45</v>
      </c>
      <c r="D195" s="3">
        <v>196.11099999999999</v>
      </c>
      <c r="E195" s="3">
        <v>1754</v>
      </c>
      <c r="F195" s="3">
        <v>1271</v>
      </c>
    </row>
    <row r="196" spans="3:6" x14ac:dyDescent="0.25">
      <c r="C196" s="3">
        <v>42.5</v>
      </c>
      <c r="D196" s="3">
        <v>191.667</v>
      </c>
      <c r="E196" s="3">
        <v>1779</v>
      </c>
      <c r="F196" s="3">
        <v>1271</v>
      </c>
    </row>
    <row r="197" spans="3:6" x14ac:dyDescent="0.25">
      <c r="C197" s="3">
        <v>42.55</v>
      </c>
      <c r="D197" s="3">
        <v>188.88900000000001</v>
      </c>
      <c r="E197" s="3">
        <v>1791</v>
      </c>
      <c r="F197" s="3">
        <v>1325</v>
      </c>
    </row>
    <row r="198" spans="3:6" x14ac:dyDescent="0.25">
      <c r="C198" s="3">
        <v>42.6</v>
      </c>
      <c r="D198" s="3">
        <v>180</v>
      </c>
      <c r="E198" s="3">
        <v>1789</v>
      </c>
      <c r="F198" s="3">
        <v>1282</v>
      </c>
    </row>
    <row r="199" spans="3:6" x14ac:dyDescent="0.25">
      <c r="C199" s="3">
        <v>42.65</v>
      </c>
      <c r="D199" s="3">
        <v>180.55600000000001</v>
      </c>
      <c r="E199" s="3">
        <v>1771</v>
      </c>
      <c r="F199" s="3">
        <v>1347</v>
      </c>
    </row>
    <row r="200" spans="3:6" x14ac:dyDescent="0.25">
      <c r="C200" s="3">
        <v>42.7</v>
      </c>
      <c r="D200" s="3">
        <v>163.88900000000001</v>
      </c>
      <c r="E200" s="3">
        <v>1752</v>
      </c>
      <c r="F200" s="3">
        <v>1315</v>
      </c>
    </row>
    <row r="201" spans="3:6" x14ac:dyDescent="0.25">
      <c r="C201" s="3">
        <v>42.75</v>
      </c>
      <c r="D201" s="3">
        <v>173.88900000000001</v>
      </c>
      <c r="E201" s="3">
        <v>1728</v>
      </c>
      <c r="F201" s="3">
        <v>1334</v>
      </c>
    </row>
    <row r="202" spans="3:6" x14ac:dyDescent="0.25">
      <c r="C202" s="3">
        <v>42.8</v>
      </c>
      <c r="D202" s="3">
        <v>167.22200000000001</v>
      </c>
      <c r="E202" s="3">
        <v>1634</v>
      </c>
      <c r="F202" s="3">
        <v>1254</v>
      </c>
    </row>
    <row r="203" spans="3:6" x14ac:dyDescent="0.25">
      <c r="C203" s="3">
        <v>42.85</v>
      </c>
      <c r="D203" s="3">
        <v>186.11099999999999</v>
      </c>
      <c r="E203" s="3">
        <v>1685</v>
      </c>
      <c r="F203" s="3">
        <v>1322</v>
      </c>
    </row>
    <row r="204" spans="3:6" x14ac:dyDescent="0.25">
      <c r="C204" s="3">
        <v>42.9</v>
      </c>
      <c r="D204" s="3">
        <v>191.667</v>
      </c>
      <c r="E204" s="3">
        <v>1684</v>
      </c>
      <c r="F204" s="3">
        <v>1346</v>
      </c>
    </row>
    <row r="205" spans="3:6" x14ac:dyDescent="0.25">
      <c r="C205" s="3">
        <v>42.95</v>
      </c>
      <c r="D205" s="3">
        <v>179.44399999999999</v>
      </c>
      <c r="E205" s="3">
        <v>1680</v>
      </c>
      <c r="F205" s="3">
        <v>1288</v>
      </c>
    </row>
    <row r="206" spans="3:6" x14ac:dyDescent="0.25">
      <c r="C206" s="3">
        <v>43</v>
      </c>
      <c r="D206" s="3">
        <v>208.88900000000001</v>
      </c>
      <c r="E206" s="3">
        <v>1682</v>
      </c>
      <c r="F206" s="3">
        <v>1225</v>
      </c>
    </row>
    <row r="207" spans="3:6" x14ac:dyDescent="0.25">
      <c r="C207" s="3">
        <v>43.05</v>
      </c>
      <c r="D207" s="3">
        <v>190</v>
      </c>
      <c r="E207" s="3">
        <v>1634</v>
      </c>
      <c r="F207" s="3">
        <v>1296</v>
      </c>
    </row>
    <row r="208" spans="3:6" x14ac:dyDescent="0.25">
      <c r="C208" s="3">
        <v>43.1</v>
      </c>
      <c r="D208" s="3">
        <v>200</v>
      </c>
      <c r="E208" s="3">
        <v>1687</v>
      </c>
      <c r="F208" s="3">
        <v>1246</v>
      </c>
    </row>
    <row r="209" spans="3:6" x14ac:dyDescent="0.25">
      <c r="C209" s="3">
        <v>43.15</v>
      </c>
      <c r="D209" s="3">
        <v>186.667</v>
      </c>
      <c r="E209" s="3">
        <v>1663</v>
      </c>
      <c r="F209" s="3">
        <v>1274</v>
      </c>
    </row>
    <row r="210" spans="3:6" x14ac:dyDescent="0.25">
      <c r="C210" s="3">
        <v>43.2</v>
      </c>
      <c r="D210" s="3">
        <v>187.22200000000001</v>
      </c>
      <c r="E210" s="3">
        <v>1628</v>
      </c>
      <c r="F210" s="3">
        <v>1249</v>
      </c>
    </row>
    <row r="211" spans="3:6" x14ac:dyDescent="0.25">
      <c r="C211" s="3">
        <v>43.25</v>
      </c>
      <c r="D211" s="3">
        <v>195</v>
      </c>
      <c r="E211" s="3">
        <v>1563</v>
      </c>
      <c r="F211" s="3">
        <v>1277</v>
      </c>
    </row>
    <row r="212" spans="3:6" x14ac:dyDescent="0.25">
      <c r="C212" s="3">
        <v>43.3</v>
      </c>
      <c r="D212" s="3">
        <v>183.88900000000001</v>
      </c>
      <c r="E212" s="3">
        <v>1688</v>
      </c>
      <c r="F212" s="3">
        <v>1328</v>
      </c>
    </row>
    <row r="213" spans="3:6" x14ac:dyDescent="0.25">
      <c r="C213" s="3">
        <v>43.35</v>
      </c>
      <c r="D213" s="3">
        <v>178.88900000000001</v>
      </c>
      <c r="E213" s="3">
        <v>1652</v>
      </c>
      <c r="F213" s="3">
        <v>1304</v>
      </c>
    </row>
    <row r="214" spans="3:6" x14ac:dyDescent="0.25">
      <c r="C214" s="3">
        <v>43.4</v>
      </c>
      <c r="D214" s="3">
        <v>200.55600000000001</v>
      </c>
      <c r="E214" s="3">
        <v>1615</v>
      </c>
      <c r="F214" s="3">
        <v>1258</v>
      </c>
    </row>
    <row r="215" spans="3:6" x14ac:dyDescent="0.25">
      <c r="C215" s="3">
        <v>43.45</v>
      </c>
      <c r="D215" s="3">
        <v>191.667</v>
      </c>
      <c r="E215" s="3">
        <v>1621</v>
      </c>
      <c r="F215" s="3">
        <v>1288</v>
      </c>
    </row>
    <row r="216" spans="3:6" x14ac:dyDescent="0.25">
      <c r="C216" s="3">
        <v>43.5</v>
      </c>
      <c r="D216" s="3">
        <v>205.55600000000001</v>
      </c>
      <c r="E216" s="3">
        <v>1613</v>
      </c>
      <c r="F216" s="3">
        <v>1289</v>
      </c>
    </row>
    <row r="217" spans="3:6" x14ac:dyDescent="0.25">
      <c r="C217" s="3">
        <v>43.55</v>
      </c>
      <c r="D217" s="3">
        <v>193.333</v>
      </c>
      <c r="E217" s="3">
        <v>1647</v>
      </c>
      <c r="F217" s="3">
        <v>1263</v>
      </c>
    </row>
    <row r="218" spans="3:6" x14ac:dyDescent="0.25">
      <c r="C218" s="3">
        <v>43.6</v>
      </c>
      <c r="D218" s="3">
        <v>185.55600000000001</v>
      </c>
      <c r="E218" s="3">
        <v>1597</v>
      </c>
      <c r="F218" s="3">
        <v>1365</v>
      </c>
    </row>
    <row r="219" spans="3:6" x14ac:dyDescent="0.25">
      <c r="C219" s="3">
        <v>43.65</v>
      </c>
      <c r="D219" s="3">
        <v>184.44399999999999</v>
      </c>
      <c r="E219" s="3">
        <v>1596</v>
      </c>
      <c r="F219" s="3">
        <v>1284</v>
      </c>
    </row>
    <row r="220" spans="3:6" x14ac:dyDescent="0.25">
      <c r="C220" s="3">
        <v>43.7</v>
      </c>
      <c r="D220" s="3">
        <v>201.667</v>
      </c>
      <c r="E220" s="3">
        <v>1655</v>
      </c>
      <c r="F220" s="3">
        <v>1317</v>
      </c>
    </row>
    <row r="221" spans="3:6" x14ac:dyDescent="0.25">
      <c r="C221" s="3">
        <v>43.75</v>
      </c>
      <c r="D221" s="3">
        <v>169.44399999999999</v>
      </c>
      <c r="E221" s="3">
        <v>1623</v>
      </c>
      <c r="F221" s="3">
        <v>1305</v>
      </c>
    </row>
    <row r="222" spans="3:6" x14ac:dyDescent="0.25">
      <c r="C222" s="3">
        <v>43.8</v>
      </c>
      <c r="D222" s="3">
        <v>210.55600000000001</v>
      </c>
      <c r="E222" s="3">
        <v>1695</v>
      </c>
      <c r="F222" s="3">
        <v>1274</v>
      </c>
    </row>
    <row r="223" spans="3:6" x14ac:dyDescent="0.25">
      <c r="C223" s="3">
        <v>43.85</v>
      </c>
      <c r="D223" s="3">
        <v>191.11099999999999</v>
      </c>
      <c r="E223" s="3">
        <v>1563</v>
      </c>
      <c r="F223" s="3">
        <v>1296</v>
      </c>
    </row>
    <row r="224" spans="3:6" x14ac:dyDescent="0.25">
      <c r="C224" s="3">
        <v>43.9</v>
      </c>
      <c r="D224" s="3">
        <v>185.55600000000001</v>
      </c>
      <c r="E224" s="3">
        <v>1575</v>
      </c>
      <c r="F224" s="3">
        <v>1263</v>
      </c>
    </row>
    <row r="225" spans="3:6" x14ac:dyDescent="0.25">
      <c r="C225" s="3">
        <v>43.95</v>
      </c>
      <c r="D225" s="3">
        <v>170</v>
      </c>
      <c r="E225" s="3">
        <v>1668</v>
      </c>
      <c r="F225" s="3">
        <v>1251</v>
      </c>
    </row>
    <row r="226" spans="3:6" x14ac:dyDescent="0.25">
      <c r="C226" s="3">
        <v>44</v>
      </c>
      <c r="D226" s="3">
        <v>177.77799999999999</v>
      </c>
      <c r="E226" s="3">
        <v>1600</v>
      </c>
      <c r="F226" s="3">
        <v>1265</v>
      </c>
    </row>
    <row r="227" spans="3:6" x14ac:dyDescent="0.25">
      <c r="C227" s="3">
        <v>44.05</v>
      </c>
      <c r="D227" s="3">
        <v>206.11099999999999</v>
      </c>
      <c r="E227" s="3">
        <v>1612</v>
      </c>
      <c r="F227" s="3">
        <v>1298</v>
      </c>
    </row>
    <row r="228" spans="3:6" x14ac:dyDescent="0.25">
      <c r="C228" s="3">
        <v>44.1</v>
      </c>
      <c r="D228" s="3">
        <v>199.44399999999999</v>
      </c>
      <c r="E228" s="3">
        <v>1623</v>
      </c>
      <c r="F228" s="3">
        <v>1313</v>
      </c>
    </row>
    <row r="229" spans="3:6" x14ac:dyDescent="0.25">
      <c r="C229" s="3">
        <v>44.15</v>
      </c>
      <c r="D229" s="3">
        <v>160</v>
      </c>
      <c r="E229" s="3">
        <v>1626</v>
      </c>
      <c r="F229" s="3">
        <v>1265</v>
      </c>
    </row>
    <row r="230" spans="3:6" x14ac:dyDescent="0.25">
      <c r="C230" s="3">
        <v>44.2</v>
      </c>
      <c r="D230" s="3">
        <v>213.333</v>
      </c>
      <c r="E230" s="3">
        <v>1631</v>
      </c>
      <c r="F230" s="3">
        <v>1282</v>
      </c>
    </row>
    <row r="231" spans="3:6" x14ac:dyDescent="0.25">
      <c r="C231" s="3">
        <v>44.25</v>
      </c>
      <c r="D231" s="3">
        <v>212.22200000000001</v>
      </c>
      <c r="E231" s="3">
        <v>1651</v>
      </c>
      <c r="F231" s="3">
        <v>1312</v>
      </c>
    </row>
    <row r="232" spans="3:6" x14ac:dyDescent="0.25">
      <c r="C232" s="3">
        <v>44.3</v>
      </c>
      <c r="D232" s="3">
        <v>193.88900000000001</v>
      </c>
      <c r="E232" s="3">
        <v>1591</v>
      </c>
      <c r="F232" s="3">
        <v>1304</v>
      </c>
    </row>
    <row r="233" spans="3:6" x14ac:dyDescent="0.25">
      <c r="C233" s="3">
        <v>44.35</v>
      </c>
      <c r="D233" s="3">
        <v>196.667</v>
      </c>
      <c r="E233" s="3">
        <v>1625</v>
      </c>
      <c r="F233" s="3">
        <v>1355</v>
      </c>
    </row>
    <row r="234" spans="3:6" x14ac:dyDescent="0.25">
      <c r="C234" s="3">
        <v>44.4</v>
      </c>
      <c r="D234" s="3">
        <v>193.88900000000001</v>
      </c>
      <c r="E234" s="3">
        <v>1627</v>
      </c>
      <c r="F234" s="3">
        <v>1306</v>
      </c>
    </row>
    <row r="235" spans="3:6" x14ac:dyDescent="0.25">
      <c r="C235" s="3">
        <v>44.45</v>
      </c>
      <c r="D235" s="3">
        <v>193.88900000000001</v>
      </c>
      <c r="E235" s="3">
        <v>1591</v>
      </c>
      <c r="F235" s="3">
        <v>1327</v>
      </c>
    </row>
    <row r="236" spans="3:6" x14ac:dyDescent="0.25">
      <c r="C236" s="3">
        <v>44.5</v>
      </c>
      <c r="D236" s="3">
        <v>176.11099999999999</v>
      </c>
      <c r="E236" s="3">
        <v>1722</v>
      </c>
      <c r="F236" s="3">
        <v>1360</v>
      </c>
    </row>
    <row r="237" spans="3:6" x14ac:dyDescent="0.25">
      <c r="C237" s="3">
        <v>44.55</v>
      </c>
      <c r="D237" s="3">
        <v>192.77799999999999</v>
      </c>
      <c r="E237" s="3">
        <v>1561</v>
      </c>
      <c r="F237" s="3">
        <v>1304</v>
      </c>
    </row>
    <row r="238" spans="3:6" x14ac:dyDescent="0.25">
      <c r="C238" s="3">
        <v>44.6</v>
      </c>
      <c r="D238" s="3">
        <v>182.77799999999999</v>
      </c>
      <c r="E238" s="3">
        <v>1614</v>
      </c>
      <c r="F238" s="3">
        <v>1332</v>
      </c>
    </row>
    <row r="239" spans="3:6" x14ac:dyDescent="0.25">
      <c r="C239" s="3">
        <v>44.65</v>
      </c>
      <c r="D239" s="3">
        <v>188.88900000000001</v>
      </c>
      <c r="E239" s="3">
        <v>1569</v>
      </c>
      <c r="F239" s="3">
        <v>1326</v>
      </c>
    </row>
    <row r="240" spans="3:6" x14ac:dyDescent="0.25">
      <c r="C240" s="3">
        <v>44.7</v>
      </c>
      <c r="D240" s="3">
        <v>184.44399999999999</v>
      </c>
      <c r="E240" s="3">
        <v>1689</v>
      </c>
      <c r="F240" s="3">
        <v>1305</v>
      </c>
    </row>
    <row r="241" spans="3:6" x14ac:dyDescent="0.25">
      <c r="C241" s="3">
        <v>44.75</v>
      </c>
      <c r="D241" s="3">
        <v>204.44399999999999</v>
      </c>
      <c r="E241" s="3">
        <v>1738</v>
      </c>
      <c r="F241" s="3">
        <v>1303</v>
      </c>
    </row>
    <row r="242" spans="3:6" x14ac:dyDescent="0.25">
      <c r="C242" s="3">
        <v>44.8</v>
      </c>
      <c r="D242" s="3">
        <v>197.77799999999999</v>
      </c>
      <c r="E242" s="3">
        <v>1670</v>
      </c>
      <c r="F242" s="3">
        <v>1354</v>
      </c>
    </row>
    <row r="243" spans="3:6" x14ac:dyDescent="0.25">
      <c r="C243" s="3">
        <v>44.85</v>
      </c>
      <c r="D243" s="3">
        <v>205</v>
      </c>
      <c r="E243" s="3">
        <v>1589</v>
      </c>
      <c r="F243" s="3">
        <v>1407</v>
      </c>
    </row>
    <row r="244" spans="3:6" x14ac:dyDescent="0.25">
      <c r="C244" s="3">
        <v>44.9</v>
      </c>
      <c r="D244" s="3">
        <v>189.44399999999999</v>
      </c>
      <c r="E244" s="3">
        <v>1589</v>
      </c>
      <c r="F244" s="3">
        <v>1373</v>
      </c>
    </row>
    <row r="245" spans="3:6" x14ac:dyDescent="0.25">
      <c r="C245" s="3">
        <v>44.95</v>
      </c>
      <c r="D245" s="3">
        <v>189.44399999999999</v>
      </c>
      <c r="E245" s="3">
        <v>1620</v>
      </c>
      <c r="F245" s="3">
        <v>1320</v>
      </c>
    </row>
    <row r="246" spans="3:6" x14ac:dyDescent="0.25">
      <c r="C246" s="3">
        <v>45</v>
      </c>
      <c r="D246" s="3">
        <v>195</v>
      </c>
      <c r="E246" s="3">
        <v>1690</v>
      </c>
      <c r="F246" s="3">
        <v>1330</v>
      </c>
    </row>
    <row r="247" spans="3:6" x14ac:dyDescent="0.25">
      <c r="C247" s="3">
        <v>45.05</v>
      </c>
      <c r="D247" s="3">
        <v>197.77799999999999</v>
      </c>
      <c r="E247" s="3">
        <v>1667</v>
      </c>
      <c r="F247" s="3">
        <v>1328</v>
      </c>
    </row>
    <row r="248" spans="3:6" x14ac:dyDescent="0.25">
      <c r="C248" s="3">
        <v>45.1</v>
      </c>
      <c r="D248" s="3">
        <v>190.55600000000001</v>
      </c>
      <c r="E248" s="3">
        <v>1668</v>
      </c>
      <c r="F248" s="3">
        <v>1344</v>
      </c>
    </row>
    <row r="249" spans="3:6" x14ac:dyDescent="0.25">
      <c r="C249" s="3">
        <v>45.15</v>
      </c>
      <c r="D249" s="3">
        <v>201.11099999999999</v>
      </c>
      <c r="E249" s="3">
        <v>1563</v>
      </c>
      <c r="F249" s="3">
        <v>1295</v>
      </c>
    </row>
    <row r="250" spans="3:6" x14ac:dyDescent="0.25">
      <c r="C250" s="3">
        <v>45.2</v>
      </c>
      <c r="D250" s="3">
        <v>188.88900000000001</v>
      </c>
      <c r="E250" s="3">
        <v>1664</v>
      </c>
      <c r="F250" s="3">
        <v>1291</v>
      </c>
    </row>
    <row r="251" spans="3:6" x14ac:dyDescent="0.25">
      <c r="C251" s="3">
        <v>45.25</v>
      </c>
      <c r="D251" s="3">
        <v>200</v>
      </c>
      <c r="E251" s="3">
        <v>1666</v>
      </c>
      <c r="F251" s="3">
        <v>1401</v>
      </c>
    </row>
    <row r="252" spans="3:6" x14ac:dyDescent="0.25">
      <c r="C252" s="3">
        <v>45.3</v>
      </c>
      <c r="D252" s="3">
        <v>206.11099999999999</v>
      </c>
      <c r="E252" s="3">
        <v>1643</v>
      </c>
      <c r="F252" s="3">
        <v>1323</v>
      </c>
    </row>
    <row r="253" spans="3:6" x14ac:dyDescent="0.25">
      <c r="C253" s="3">
        <v>45.35</v>
      </c>
      <c r="D253" s="3">
        <v>181.667</v>
      </c>
      <c r="E253" s="3">
        <v>1618</v>
      </c>
      <c r="F253" s="3">
        <v>1289</v>
      </c>
    </row>
    <row r="254" spans="3:6" x14ac:dyDescent="0.25">
      <c r="C254" s="3">
        <v>45.4</v>
      </c>
      <c r="D254" s="3">
        <v>209.44399999999999</v>
      </c>
      <c r="E254" s="3">
        <v>1596</v>
      </c>
      <c r="F254" s="3">
        <v>1233</v>
      </c>
    </row>
    <row r="255" spans="3:6" x14ac:dyDescent="0.25">
      <c r="C255" s="3">
        <v>45.45</v>
      </c>
      <c r="D255" s="3">
        <v>200</v>
      </c>
      <c r="E255" s="3">
        <v>1615</v>
      </c>
      <c r="F255" s="3">
        <v>1274</v>
      </c>
    </row>
    <row r="256" spans="3:6" x14ac:dyDescent="0.25">
      <c r="C256" s="3">
        <v>45.5</v>
      </c>
      <c r="D256" s="3">
        <v>188.88900000000001</v>
      </c>
      <c r="E256" s="3">
        <v>1627</v>
      </c>
      <c r="F256" s="3">
        <v>1340</v>
      </c>
    </row>
    <row r="257" spans="3:6" x14ac:dyDescent="0.25">
      <c r="C257" s="3">
        <v>45.55</v>
      </c>
      <c r="D257" s="3">
        <v>207.77799999999999</v>
      </c>
      <c r="E257" s="3">
        <v>1608</v>
      </c>
      <c r="F257" s="3">
        <v>1268</v>
      </c>
    </row>
    <row r="258" spans="3:6" x14ac:dyDescent="0.25">
      <c r="C258" s="3">
        <v>45.6</v>
      </c>
      <c r="D258" s="3">
        <v>192.77799999999999</v>
      </c>
      <c r="E258" s="3">
        <v>1586</v>
      </c>
      <c r="F258" s="3">
        <v>1267</v>
      </c>
    </row>
    <row r="259" spans="3:6" x14ac:dyDescent="0.25">
      <c r="C259" s="3">
        <v>45.65</v>
      </c>
      <c r="D259" s="3">
        <v>207.22200000000001</v>
      </c>
      <c r="E259" s="3">
        <v>1639</v>
      </c>
      <c r="F259" s="3">
        <v>1288</v>
      </c>
    </row>
    <row r="260" spans="3:6" x14ac:dyDescent="0.25">
      <c r="C260" s="3">
        <v>45.7</v>
      </c>
      <c r="D260" s="3">
        <v>198.333</v>
      </c>
      <c r="E260" s="3">
        <v>1571</v>
      </c>
      <c r="F260" s="3">
        <v>1243</v>
      </c>
    </row>
    <row r="261" spans="3:6" x14ac:dyDescent="0.25">
      <c r="C261" s="3">
        <v>45.75</v>
      </c>
      <c r="D261" s="3">
        <v>190</v>
      </c>
      <c r="E261" s="3">
        <v>1588</v>
      </c>
      <c r="F261" s="3">
        <v>1281</v>
      </c>
    </row>
    <row r="262" spans="3:6" x14ac:dyDescent="0.25">
      <c r="C262" s="3">
        <v>45.8</v>
      </c>
      <c r="D262" s="3">
        <v>195.55600000000001</v>
      </c>
      <c r="E262" s="3">
        <v>1612</v>
      </c>
      <c r="F262" s="3">
        <v>1279</v>
      </c>
    </row>
    <row r="263" spans="3:6" x14ac:dyDescent="0.25">
      <c r="C263" s="3">
        <v>45.85</v>
      </c>
      <c r="D263" s="3">
        <v>190</v>
      </c>
      <c r="E263" s="3">
        <v>1635</v>
      </c>
      <c r="F263" s="3">
        <v>1315</v>
      </c>
    </row>
    <row r="264" spans="3:6" x14ac:dyDescent="0.25">
      <c r="C264" s="3">
        <v>45.9</v>
      </c>
      <c r="D264" s="3">
        <v>192.22200000000001</v>
      </c>
      <c r="E264" s="3">
        <v>1673</v>
      </c>
      <c r="F264" s="3">
        <v>1247</v>
      </c>
    </row>
    <row r="265" spans="3:6" x14ac:dyDescent="0.25">
      <c r="C265" s="3">
        <v>45.95</v>
      </c>
      <c r="D265" s="3">
        <v>194.44399999999999</v>
      </c>
      <c r="E265" s="3">
        <v>1662</v>
      </c>
      <c r="F265" s="3">
        <v>1241</v>
      </c>
    </row>
    <row r="266" spans="3:6" x14ac:dyDescent="0.25">
      <c r="C266" s="3">
        <v>46</v>
      </c>
      <c r="D266" s="3">
        <v>216.667</v>
      </c>
      <c r="E266" s="3">
        <v>1664</v>
      </c>
      <c r="F266" s="3">
        <v>1266</v>
      </c>
    </row>
    <row r="267" spans="3:6" x14ac:dyDescent="0.25">
      <c r="C267" s="3">
        <v>46.05</v>
      </c>
      <c r="D267" s="3">
        <v>210</v>
      </c>
      <c r="E267" s="3">
        <v>1618</v>
      </c>
      <c r="F267" s="3">
        <v>1336</v>
      </c>
    </row>
    <row r="268" spans="3:6" x14ac:dyDescent="0.25">
      <c r="C268" s="3">
        <v>46.1</v>
      </c>
      <c r="D268" s="3">
        <v>206.11099999999999</v>
      </c>
      <c r="E268" s="3">
        <v>1536</v>
      </c>
      <c r="F268" s="3">
        <v>1263</v>
      </c>
    </row>
    <row r="269" spans="3:6" x14ac:dyDescent="0.25">
      <c r="C269" s="3">
        <v>46.15</v>
      </c>
      <c r="D269" s="3">
        <v>193.333</v>
      </c>
      <c r="E269" s="3">
        <v>1609</v>
      </c>
      <c r="F269" s="3">
        <v>1288</v>
      </c>
    </row>
    <row r="270" spans="3:6" x14ac:dyDescent="0.25">
      <c r="C270" s="3">
        <v>46.2</v>
      </c>
      <c r="D270" s="3">
        <v>197.77799999999999</v>
      </c>
      <c r="E270" s="3">
        <v>1652</v>
      </c>
      <c r="F270" s="3">
        <v>1279</v>
      </c>
    </row>
    <row r="271" spans="3:6" x14ac:dyDescent="0.25">
      <c r="C271" s="3">
        <v>46.25</v>
      </c>
      <c r="D271" s="3">
        <v>200.55600000000001</v>
      </c>
      <c r="E271" s="3">
        <v>1566</v>
      </c>
      <c r="F271" s="3">
        <v>1214</v>
      </c>
    </row>
    <row r="272" spans="3:6" x14ac:dyDescent="0.25">
      <c r="C272" s="3">
        <v>46.3</v>
      </c>
      <c r="D272" s="3">
        <v>197.22200000000001</v>
      </c>
      <c r="E272" s="3">
        <v>1631</v>
      </c>
      <c r="F272" s="3">
        <v>1260</v>
      </c>
    </row>
    <row r="273" spans="3:6" x14ac:dyDescent="0.25">
      <c r="C273" s="3">
        <v>46.35</v>
      </c>
      <c r="D273" s="3">
        <v>192.77799999999999</v>
      </c>
      <c r="E273" s="3">
        <v>1666</v>
      </c>
      <c r="F273" s="3">
        <v>1302</v>
      </c>
    </row>
    <row r="274" spans="3:6" x14ac:dyDescent="0.25">
      <c r="C274" s="3">
        <v>46.4</v>
      </c>
      <c r="D274" s="3">
        <v>201.667</v>
      </c>
      <c r="E274" s="3">
        <v>1559</v>
      </c>
      <c r="F274" s="3">
        <v>1263</v>
      </c>
    </row>
    <row r="275" spans="3:6" x14ac:dyDescent="0.25">
      <c r="C275" s="3">
        <v>46.45</v>
      </c>
      <c r="D275" s="3">
        <v>200</v>
      </c>
      <c r="E275" s="3">
        <v>1625</v>
      </c>
      <c r="F275" s="3">
        <v>1225</v>
      </c>
    </row>
    <row r="276" spans="3:6" x14ac:dyDescent="0.25">
      <c r="C276" s="3">
        <v>46.5</v>
      </c>
      <c r="D276" s="3">
        <v>221.11099999999999</v>
      </c>
      <c r="E276" s="3">
        <v>1573</v>
      </c>
      <c r="F276" s="3">
        <v>1291</v>
      </c>
    </row>
    <row r="277" spans="3:6" x14ac:dyDescent="0.25">
      <c r="C277" s="3">
        <v>46.55</v>
      </c>
      <c r="D277" s="3">
        <v>205.55600000000001</v>
      </c>
      <c r="E277" s="3">
        <v>1617</v>
      </c>
      <c r="F277" s="3">
        <v>1284</v>
      </c>
    </row>
    <row r="278" spans="3:6" x14ac:dyDescent="0.25">
      <c r="C278" s="3">
        <v>46.6</v>
      </c>
      <c r="D278" s="3">
        <v>199.44399999999999</v>
      </c>
      <c r="E278" s="3">
        <v>1592</v>
      </c>
      <c r="F278" s="3">
        <v>1249</v>
      </c>
    </row>
    <row r="279" spans="3:6" x14ac:dyDescent="0.25">
      <c r="C279" s="3">
        <v>46.65</v>
      </c>
      <c r="D279" s="3">
        <v>197.22200000000001</v>
      </c>
      <c r="E279" s="3">
        <v>1624</v>
      </c>
      <c r="F279" s="3">
        <v>1302</v>
      </c>
    </row>
    <row r="280" spans="3:6" x14ac:dyDescent="0.25">
      <c r="C280" s="3">
        <v>46.7</v>
      </c>
      <c r="D280" s="3">
        <v>196.11099999999999</v>
      </c>
      <c r="E280" s="3">
        <v>1646</v>
      </c>
      <c r="F280" s="3">
        <v>1297</v>
      </c>
    </row>
    <row r="281" spans="3:6" x14ac:dyDescent="0.25">
      <c r="C281" s="3">
        <v>46.75</v>
      </c>
      <c r="D281" s="3">
        <v>193.333</v>
      </c>
      <c r="E281" s="3">
        <v>1669</v>
      </c>
      <c r="F281" s="3">
        <v>1316</v>
      </c>
    </row>
    <row r="282" spans="3:6" x14ac:dyDescent="0.25">
      <c r="C282" s="3">
        <v>46.8</v>
      </c>
      <c r="D282" s="3">
        <v>213.88900000000001</v>
      </c>
      <c r="E282" s="3">
        <v>1575</v>
      </c>
      <c r="F282" s="3">
        <v>1301</v>
      </c>
    </row>
    <row r="283" spans="3:6" x14ac:dyDescent="0.25">
      <c r="C283" s="3">
        <v>46.85</v>
      </c>
      <c r="D283" s="3">
        <v>201.667</v>
      </c>
      <c r="E283" s="3">
        <v>1613</v>
      </c>
      <c r="F283" s="3">
        <v>1295</v>
      </c>
    </row>
    <row r="284" spans="3:6" x14ac:dyDescent="0.25">
      <c r="C284" s="3">
        <v>46.9</v>
      </c>
      <c r="D284" s="3">
        <v>203.88900000000001</v>
      </c>
      <c r="E284" s="3">
        <v>1650</v>
      </c>
      <c r="F284" s="3">
        <v>1344</v>
      </c>
    </row>
    <row r="285" spans="3:6" x14ac:dyDescent="0.25">
      <c r="C285" s="3">
        <v>46.95</v>
      </c>
      <c r="D285" s="3">
        <v>195.55600000000001</v>
      </c>
      <c r="E285" s="3">
        <v>1592</v>
      </c>
      <c r="F285" s="3">
        <v>1271</v>
      </c>
    </row>
    <row r="286" spans="3:6" x14ac:dyDescent="0.25">
      <c r="C286" s="3">
        <v>47</v>
      </c>
      <c r="D286" s="3">
        <v>212.77799999999999</v>
      </c>
      <c r="E286" s="3">
        <v>1618</v>
      </c>
      <c r="F286" s="3">
        <v>1311</v>
      </c>
    </row>
    <row r="287" spans="3:6" x14ac:dyDescent="0.25">
      <c r="C287" s="3">
        <v>47.05</v>
      </c>
      <c r="D287" s="3">
        <v>198.333</v>
      </c>
      <c r="E287" s="3">
        <v>1551</v>
      </c>
      <c r="F287" s="3">
        <v>1315</v>
      </c>
    </row>
    <row r="288" spans="3:6" x14ac:dyDescent="0.25">
      <c r="C288" s="3">
        <v>47.1</v>
      </c>
      <c r="D288" s="3">
        <v>215</v>
      </c>
      <c r="E288" s="3">
        <v>1638</v>
      </c>
      <c r="F288" s="3">
        <v>1268</v>
      </c>
    </row>
    <row r="289" spans="3:6" x14ac:dyDescent="0.25">
      <c r="C289" s="3">
        <v>47.15</v>
      </c>
      <c r="D289" s="3">
        <v>198.88900000000001</v>
      </c>
      <c r="E289" s="3">
        <v>1572</v>
      </c>
      <c r="F289" s="3">
        <v>1312</v>
      </c>
    </row>
    <row r="290" spans="3:6" x14ac:dyDescent="0.25">
      <c r="C290" s="3">
        <v>47.2</v>
      </c>
      <c r="D290" s="3">
        <v>211.667</v>
      </c>
      <c r="E290" s="3">
        <v>1575</v>
      </c>
      <c r="F290" s="3">
        <v>1305</v>
      </c>
    </row>
    <row r="291" spans="3:6" x14ac:dyDescent="0.25">
      <c r="C291" s="3">
        <v>47.25</v>
      </c>
      <c r="D291" s="3">
        <v>198.333</v>
      </c>
      <c r="E291" s="3">
        <v>1625</v>
      </c>
      <c r="F291" s="3">
        <v>1315</v>
      </c>
    </row>
    <row r="292" spans="3:6" x14ac:dyDescent="0.25">
      <c r="C292" s="3">
        <v>47.3</v>
      </c>
      <c r="D292" s="3">
        <v>225</v>
      </c>
      <c r="E292" s="3">
        <v>1582</v>
      </c>
      <c r="F292" s="3">
        <v>1283</v>
      </c>
    </row>
    <row r="293" spans="3:6" x14ac:dyDescent="0.25">
      <c r="C293" s="3">
        <v>47.35</v>
      </c>
      <c r="D293" s="3">
        <v>197.77799999999999</v>
      </c>
      <c r="E293" s="3">
        <v>1549</v>
      </c>
      <c r="F293" s="3">
        <v>1384</v>
      </c>
    </row>
    <row r="294" spans="3:6" x14ac:dyDescent="0.25">
      <c r="C294" s="3">
        <v>47.4</v>
      </c>
      <c r="D294" s="3">
        <v>221.667</v>
      </c>
      <c r="E294" s="3">
        <v>1669</v>
      </c>
      <c r="F294" s="3">
        <v>1292</v>
      </c>
    </row>
    <row r="295" spans="3:6" x14ac:dyDescent="0.25">
      <c r="C295" s="3">
        <v>47.45</v>
      </c>
      <c r="D295" s="3">
        <v>215</v>
      </c>
      <c r="E295" s="3">
        <v>1708</v>
      </c>
      <c r="F295" s="3">
        <v>1314</v>
      </c>
    </row>
    <row r="296" spans="3:6" x14ac:dyDescent="0.25">
      <c r="C296" s="3">
        <v>47.5</v>
      </c>
      <c r="D296" s="3">
        <v>225</v>
      </c>
      <c r="E296" s="3">
        <v>1707</v>
      </c>
      <c r="F296" s="3">
        <v>1313</v>
      </c>
    </row>
    <row r="297" spans="3:6" x14ac:dyDescent="0.25">
      <c r="C297" s="3">
        <v>47.55</v>
      </c>
      <c r="D297" s="3">
        <v>246.11099999999999</v>
      </c>
      <c r="E297" s="3">
        <v>1589</v>
      </c>
      <c r="F297" s="3">
        <v>1284</v>
      </c>
    </row>
    <row r="298" spans="3:6" x14ac:dyDescent="0.25">
      <c r="C298" s="3">
        <v>47.6</v>
      </c>
      <c r="D298" s="3">
        <v>233.88900000000001</v>
      </c>
      <c r="E298" s="3">
        <v>1580</v>
      </c>
      <c r="F298" s="3">
        <v>1253</v>
      </c>
    </row>
    <row r="299" spans="3:6" x14ac:dyDescent="0.25">
      <c r="C299" s="3">
        <v>47.65</v>
      </c>
      <c r="D299" s="3">
        <v>236.11099999999999</v>
      </c>
      <c r="E299" s="3">
        <v>1568</v>
      </c>
      <c r="F299" s="3">
        <v>1314</v>
      </c>
    </row>
    <row r="300" spans="3:6" x14ac:dyDescent="0.25">
      <c r="C300" s="3">
        <v>47.7</v>
      </c>
      <c r="D300" s="3">
        <v>248.88900000000001</v>
      </c>
      <c r="E300" s="3">
        <v>1623</v>
      </c>
      <c r="F300" s="3">
        <v>1291</v>
      </c>
    </row>
    <row r="301" spans="3:6" x14ac:dyDescent="0.25">
      <c r="C301" s="3">
        <v>47.75</v>
      </c>
      <c r="D301" s="3">
        <v>236.11099999999999</v>
      </c>
      <c r="E301" s="3">
        <v>1525</v>
      </c>
      <c r="F301" s="3">
        <v>1279</v>
      </c>
    </row>
    <row r="302" spans="3:6" x14ac:dyDescent="0.25">
      <c r="C302" s="3">
        <v>47.8</v>
      </c>
      <c r="D302" s="3">
        <v>239.44399999999999</v>
      </c>
      <c r="E302" s="3">
        <v>1633</v>
      </c>
      <c r="F302" s="3">
        <v>1262</v>
      </c>
    </row>
    <row r="303" spans="3:6" x14ac:dyDescent="0.25">
      <c r="C303" s="3">
        <v>47.85</v>
      </c>
      <c r="D303" s="3">
        <v>241.667</v>
      </c>
      <c r="E303" s="3">
        <v>1612</v>
      </c>
      <c r="F303" s="3">
        <v>1219</v>
      </c>
    </row>
    <row r="304" spans="3:6" x14ac:dyDescent="0.25">
      <c r="C304" s="3">
        <v>47.9</v>
      </c>
      <c r="D304" s="3">
        <v>262.77800000000002</v>
      </c>
      <c r="E304" s="3">
        <v>1556</v>
      </c>
      <c r="F304" s="3">
        <v>1334</v>
      </c>
    </row>
    <row r="305" spans="3:6" x14ac:dyDescent="0.25">
      <c r="C305" s="3">
        <v>47.95</v>
      </c>
      <c r="D305" s="3">
        <v>228.333</v>
      </c>
      <c r="E305" s="3">
        <v>1585</v>
      </c>
      <c r="F305" s="3">
        <v>1337</v>
      </c>
    </row>
    <row r="306" spans="3:6" x14ac:dyDescent="0.25">
      <c r="C306" s="3">
        <v>48</v>
      </c>
      <c r="D306" s="3">
        <v>257.22199999999998</v>
      </c>
      <c r="E306" s="3">
        <v>1595</v>
      </c>
      <c r="F306" s="3">
        <v>1298</v>
      </c>
    </row>
    <row r="307" spans="3:6" x14ac:dyDescent="0.25">
      <c r="C307" s="3">
        <v>48.05</v>
      </c>
      <c r="D307" s="3">
        <v>234.44399999999999</v>
      </c>
      <c r="E307" s="3">
        <v>1661</v>
      </c>
      <c r="F307" s="3">
        <v>1303</v>
      </c>
    </row>
    <row r="308" spans="3:6" x14ac:dyDescent="0.25">
      <c r="C308" s="3">
        <v>48.1</v>
      </c>
      <c r="D308" s="3">
        <v>205</v>
      </c>
      <c r="E308" s="3">
        <v>1571</v>
      </c>
      <c r="F308" s="3">
        <v>1378</v>
      </c>
    </row>
    <row r="309" spans="3:6" x14ac:dyDescent="0.25">
      <c r="C309" s="3">
        <v>48.15</v>
      </c>
      <c r="D309" s="3">
        <v>212.77799999999999</v>
      </c>
      <c r="E309" s="3">
        <v>1607</v>
      </c>
      <c r="F309" s="3">
        <v>1298</v>
      </c>
    </row>
    <row r="310" spans="3:6" x14ac:dyDescent="0.25">
      <c r="C310" s="3">
        <v>48.2</v>
      </c>
      <c r="D310" s="3">
        <v>218.333</v>
      </c>
      <c r="E310" s="3">
        <v>1592</v>
      </c>
      <c r="F310" s="3">
        <v>1272</v>
      </c>
    </row>
    <row r="311" spans="3:6" x14ac:dyDescent="0.25">
      <c r="C311" s="3">
        <v>48.25</v>
      </c>
      <c r="D311" s="3">
        <v>211.667</v>
      </c>
      <c r="E311" s="3">
        <v>1555</v>
      </c>
      <c r="F311" s="3">
        <v>1283</v>
      </c>
    </row>
    <row r="312" spans="3:6" x14ac:dyDescent="0.25">
      <c r="C312" s="3">
        <v>48.3</v>
      </c>
      <c r="D312" s="3">
        <v>199.44399999999999</v>
      </c>
      <c r="E312" s="3">
        <v>1652</v>
      </c>
      <c r="F312" s="3">
        <v>1287</v>
      </c>
    </row>
    <row r="313" spans="3:6" x14ac:dyDescent="0.25">
      <c r="C313" s="3">
        <v>48.35</v>
      </c>
      <c r="D313" s="3">
        <v>227.77799999999999</v>
      </c>
      <c r="E313" s="3">
        <v>1666</v>
      </c>
      <c r="F313" s="3">
        <v>1297</v>
      </c>
    </row>
    <row r="314" spans="3:6" x14ac:dyDescent="0.25">
      <c r="C314" s="3">
        <v>48.4</v>
      </c>
      <c r="D314" s="3">
        <v>219.44399999999999</v>
      </c>
      <c r="E314" s="3">
        <v>1676</v>
      </c>
      <c r="F314" s="3">
        <v>1350</v>
      </c>
    </row>
    <row r="315" spans="3:6" x14ac:dyDescent="0.25">
      <c r="C315" s="3">
        <v>48.45</v>
      </c>
      <c r="D315" s="3">
        <v>198.333</v>
      </c>
      <c r="E315" s="3">
        <v>1556</v>
      </c>
      <c r="F315" s="3">
        <v>1289</v>
      </c>
    </row>
    <row r="316" spans="3:6" x14ac:dyDescent="0.25">
      <c r="C316" s="3">
        <v>48.5</v>
      </c>
      <c r="D316" s="3">
        <v>201.667</v>
      </c>
      <c r="E316" s="3">
        <v>1634</v>
      </c>
      <c r="F316" s="3">
        <v>1315</v>
      </c>
    </row>
    <row r="317" spans="3:6" x14ac:dyDescent="0.25">
      <c r="C317" s="3">
        <v>48.55</v>
      </c>
      <c r="D317" s="3">
        <v>212.77799999999999</v>
      </c>
      <c r="E317" s="3">
        <v>1552</v>
      </c>
      <c r="F317" s="3">
        <v>1242</v>
      </c>
    </row>
    <row r="318" spans="3:6" x14ac:dyDescent="0.25">
      <c r="C318" s="3">
        <v>48.6</v>
      </c>
      <c r="D318" s="3">
        <v>186.667</v>
      </c>
      <c r="E318" s="3">
        <v>1647</v>
      </c>
      <c r="F318" s="3">
        <v>1267</v>
      </c>
    </row>
    <row r="319" spans="3:6" x14ac:dyDescent="0.25">
      <c r="C319" s="3">
        <v>48.65</v>
      </c>
      <c r="D319" s="3">
        <v>191.667</v>
      </c>
      <c r="E319" s="3">
        <v>1503</v>
      </c>
      <c r="F319" s="3">
        <v>1266</v>
      </c>
    </row>
    <row r="320" spans="3:6" x14ac:dyDescent="0.25">
      <c r="C320" s="3">
        <v>48.7</v>
      </c>
      <c r="D320" s="3">
        <v>225.55600000000001</v>
      </c>
      <c r="E320" s="3">
        <v>1655</v>
      </c>
      <c r="F320" s="3">
        <v>1291</v>
      </c>
    </row>
    <row r="321" spans="3:6" x14ac:dyDescent="0.25">
      <c r="C321" s="3">
        <v>48.75</v>
      </c>
      <c r="D321" s="3">
        <v>186.667</v>
      </c>
      <c r="E321" s="3">
        <v>1549</v>
      </c>
      <c r="F321" s="3">
        <v>1254</v>
      </c>
    </row>
    <row r="322" spans="3:6" x14ac:dyDescent="0.25">
      <c r="C322" s="3">
        <v>48.8</v>
      </c>
      <c r="D322" s="3">
        <v>199.44399999999999</v>
      </c>
      <c r="E322" s="3">
        <v>1608</v>
      </c>
      <c r="F322" s="3">
        <v>1327</v>
      </c>
    </row>
    <row r="323" spans="3:6" x14ac:dyDescent="0.25">
      <c r="C323" s="3">
        <v>48.85</v>
      </c>
      <c r="D323" s="3">
        <v>205.55600000000001</v>
      </c>
      <c r="E323" s="3">
        <v>1646</v>
      </c>
      <c r="F323" s="3">
        <v>1292</v>
      </c>
    </row>
    <row r="324" spans="3:6" x14ac:dyDescent="0.25">
      <c r="C324" s="3">
        <v>48.9</v>
      </c>
      <c r="D324" s="3">
        <v>211.11099999999999</v>
      </c>
      <c r="E324" s="3">
        <v>1644</v>
      </c>
      <c r="F324" s="3">
        <v>1356</v>
      </c>
    </row>
    <row r="325" spans="3:6" x14ac:dyDescent="0.25">
      <c r="C325" s="3">
        <v>48.95</v>
      </c>
      <c r="D325" s="3">
        <v>208.88900000000001</v>
      </c>
      <c r="E325" s="3">
        <v>1640</v>
      </c>
      <c r="F325" s="3">
        <v>1259</v>
      </c>
    </row>
    <row r="326" spans="3:6" x14ac:dyDescent="0.25">
      <c r="C326" s="3">
        <v>49</v>
      </c>
      <c r="D326" s="3">
        <v>206.11099999999999</v>
      </c>
      <c r="E326" s="3">
        <v>1593</v>
      </c>
      <c r="F326" s="3">
        <v>1358</v>
      </c>
    </row>
    <row r="327" spans="3:6" x14ac:dyDescent="0.25">
      <c r="C327" s="3">
        <v>49.05</v>
      </c>
      <c r="D327" s="3">
        <v>201.667</v>
      </c>
      <c r="E327" s="3">
        <v>1619</v>
      </c>
      <c r="F327" s="3">
        <v>1253</v>
      </c>
    </row>
    <row r="328" spans="3:6" x14ac:dyDescent="0.25">
      <c r="C328" s="3">
        <v>49.1</v>
      </c>
      <c r="D328" s="3">
        <v>222.77799999999999</v>
      </c>
      <c r="E328" s="3">
        <v>1558</v>
      </c>
      <c r="F328" s="3">
        <v>1339</v>
      </c>
    </row>
    <row r="329" spans="3:6" x14ac:dyDescent="0.25">
      <c r="C329" s="3">
        <v>49.15</v>
      </c>
      <c r="D329" s="3">
        <v>207.22200000000001</v>
      </c>
      <c r="E329" s="3">
        <v>1629</v>
      </c>
      <c r="F329" s="3">
        <v>1266</v>
      </c>
    </row>
    <row r="330" spans="3:6" x14ac:dyDescent="0.25">
      <c r="C330" s="3">
        <v>49.2</v>
      </c>
      <c r="D330" s="3">
        <v>234.44399999999999</v>
      </c>
      <c r="E330" s="3">
        <v>1600</v>
      </c>
      <c r="F330" s="3">
        <v>1289</v>
      </c>
    </row>
    <row r="331" spans="3:6" x14ac:dyDescent="0.25">
      <c r="C331" s="3">
        <v>49.25</v>
      </c>
      <c r="D331" s="3">
        <v>197.77799999999999</v>
      </c>
      <c r="E331" s="3">
        <v>1622</v>
      </c>
      <c r="F331" s="3">
        <v>1294</v>
      </c>
    </row>
    <row r="332" spans="3:6" x14ac:dyDescent="0.25">
      <c r="C332" s="3">
        <v>49.3</v>
      </c>
      <c r="D332" s="3">
        <v>207.22200000000001</v>
      </c>
      <c r="E332" s="3">
        <v>1550</v>
      </c>
      <c r="F332" s="3">
        <v>1352</v>
      </c>
    </row>
    <row r="333" spans="3:6" x14ac:dyDescent="0.25">
      <c r="C333" s="3">
        <v>49.35</v>
      </c>
      <c r="D333" s="3">
        <v>208.333</v>
      </c>
      <c r="E333" s="3">
        <v>1601</v>
      </c>
      <c r="F333" s="3">
        <v>1279</v>
      </c>
    </row>
    <row r="334" spans="3:6" x14ac:dyDescent="0.25">
      <c r="C334" s="3">
        <v>49.4</v>
      </c>
      <c r="D334" s="3">
        <v>239.44399999999999</v>
      </c>
      <c r="E334" s="3">
        <v>1668</v>
      </c>
      <c r="F334" s="3">
        <v>1267</v>
      </c>
    </row>
    <row r="335" spans="3:6" x14ac:dyDescent="0.25">
      <c r="C335" s="3">
        <v>49.45</v>
      </c>
      <c r="D335" s="3">
        <v>206.11099999999999</v>
      </c>
      <c r="E335" s="3">
        <v>1578</v>
      </c>
      <c r="F335" s="3">
        <v>1359</v>
      </c>
    </row>
    <row r="336" spans="3:6" x14ac:dyDescent="0.25">
      <c r="C336" s="3">
        <v>49.5</v>
      </c>
      <c r="D336" s="3">
        <v>211.11099999999999</v>
      </c>
      <c r="E336" s="3">
        <v>1541</v>
      </c>
      <c r="F336" s="3">
        <v>1263</v>
      </c>
    </row>
    <row r="337" spans="3:6" x14ac:dyDescent="0.25">
      <c r="C337" s="3">
        <v>49.55</v>
      </c>
      <c r="D337" s="3">
        <v>213.88900000000001</v>
      </c>
      <c r="E337" s="3">
        <v>1577</v>
      </c>
      <c r="F337" s="3">
        <v>1316</v>
      </c>
    </row>
    <row r="338" spans="3:6" x14ac:dyDescent="0.25">
      <c r="C338" s="3">
        <v>49.6</v>
      </c>
      <c r="D338" s="3">
        <v>221.11099999999999</v>
      </c>
      <c r="E338" s="3">
        <v>1555</v>
      </c>
      <c r="F338" s="3">
        <v>1258</v>
      </c>
    </row>
    <row r="339" spans="3:6" x14ac:dyDescent="0.25">
      <c r="C339" s="3">
        <v>49.65</v>
      </c>
      <c r="D339" s="3">
        <v>231.667</v>
      </c>
      <c r="E339" s="3">
        <v>1623</v>
      </c>
      <c r="F339" s="3">
        <v>1321</v>
      </c>
    </row>
    <row r="340" spans="3:6" x14ac:dyDescent="0.25">
      <c r="C340" s="3">
        <v>49.7</v>
      </c>
      <c r="D340" s="3">
        <v>242.77799999999999</v>
      </c>
      <c r="E340" s="3">
        <v>1563</v>
      </c>
      <c r="F340" s="3">
        <v>1289</v>
      </c>
    </row>
    <row r="341" spans="3:6" x14ac:dyDescent="0.25">
      <c r="C341" s="3">
        <v>49.75</v>
      </c>
      <c r="D341" s="3">
        <v>197.77799999999999</v>
      </c>
      <c r="E341" s="3">
        <v>1621</v>
      </c>
      <c r="F341" s="3">
        <v>1286</v>
      </c>
    </row>
    <row r="342" spans="3:6" x14ac:dyDescent="0.25">
      <c r="C342" s="3">
        <v>49.8</v>
      </c>
      <c r="D342" s="3">
        <v>218.88900000000001</v>
      </c>
      <c r="E342" s="3">
        <v>1590</v>
      </c>
      <c r="F342" s="3">
        <v>1302</v>
      </c>
    </row>
    <row r="343" spans="3:6" x14ac:dyDescent="0.25">
      <c r="C343" s="3">
        <v>49.85</v>
      </c>
      <c r="D343" s="3">
        <v>219.44399999999999</v>
      </c>
      <c r="E343" s="3">
        <v>1683</v>
      </c>
      <c r="F343" s="3">
        <v>1287</v>
      </c>
    </row>
    <row r="344" spans="3:6" x14ac:dyDescent="0.25">
      <c r="C344" s="3">
        <v>49.9</v>
      </c>
      <c r="D344" s="3">
        <v>205.55600000000001</v>
      </c>
      <c r="E344" s="3">
        <v>1594</v>
      </c>
      <c r="F344" s="3">
        <v>1275</v>
      </c>
    </row>
    <row r="345" spans="3:6" x14ac:dyDescent="0.25">
      <c r="C345" s="3">
        <v>49.95</v>
      </c>
      <c r="D345" s="3">
        <v>211.667</v>
      </c>
      <c r="E345" s="3">
        <v>1567</v>
      </c>
      <c r="F345" s="3">
        <v>1254</v>
      </c>
    </row>
    <row r="346" spans="3:6" x14ac:dyDescent="0.25">
      <c r="C346" s="3">
        <v>50</v>
      </c>
      <c r="D346" s="3">
        <v>227.22200000000001</v>
      </c>
      <c r="E346" s="3">
        <v>1608</v>
      </c>
      <c r="F346" s="3">
        <v>1277</v>
      </c>
    </row>
    <row r="347" spans="3:6" x14ac:dyDescent="0.25">
      <c r="C347" s="3">
        <v>50.05</v>
      </c>
      <c r="D347" s="3">
        <v>203.88900000000001</v>
      </c>
      <c r="E347" s="3">
        <v>1620</v>
      </c>
      <c r="F347" s="3">
        <v>1250</v>
      </c>
    </row>
    <row r="348" spans="3:6" x14ac:dyDescent="0.25">
      <c r="C348" s="3">
        <v>50.1</v>
      </c>
      <c r="D348" s="3">
        <v>225.55600000000001</v>
      </c>
      <c r="E348" s="3">
        <v>1611</v>
      </c>
      <c r="F348" s="3">
        <v>1293</v>
      </c>
    </row>
    <row r="349" spans="3:6" x14ac:dyDescent="0.25">
      <c r="C349" s="3">
        <v>50.15</v>
      </c>
      <c r="D349" s="3">
        <v>240</v>
      </c>
      <c r="E349" s="3">
        <v>1639</v>
      </c>
      <c r="F349" s="3">
        <v>1266</v>
      </c>
    </row>
    <row r="350" spans="3:6" x14ac:dyDescent="0.25">
      <c r="C350" s="3">
        <v>50.2</v>
      </c>
      <c r="D350" s="3">
        <v>230.55600000000001</v>
      </c>
      <c r="E350" s="3">
        <v>1616</v>
      </c>
      <c r="F350" s="3">
        <v>1219</v>
      </c>
    </row>
    <row r="351" spans="3:6" x14ac:dyDescent="0.25">
      <c r="C351" s="3">
        <v>50.25</v>
      </c>
      <c r="D351" s="3">
        <v>248.333</v>
      </c>
      <c r="E351" s="3">
        <v>1625</v>
      </c>
      <c r="F351" s="3">
        <v>1296</v>
      </c>
    </row>
    <row r="352" spans="3:6" x14ac:dyDescent="0.25">
      <c r="C352" s="3">
        <v>50.3</v>
      </c>
      <c r="D352" s="3">
        <v>220.55600000000001</v>
      </c>
      <c r="E352" s="3">
        <v>1650</v>
      </c>
      <c r="F352" s="3">
        <v>1289</v>
      </c>
    </row>
    <row r="353" spans="3:6" x14ac:dyDescent="0.25">
      <c r="C353" s="3">
        <v>50.35</v>
      </c>
      <c r="D353" s="3">
        <v>238.88900000000001</v>
      </c>
      <c r="E353" s="3">
        <v>1593</v>
      </c>
      <c r="F353" s="3">
        <v>1373</v>
      </c>
    </row>
    <row r="354" spans="3:6" x14ac:dyDescent="0.25">
      <c r="C354" s="3">
        <v>50.4</v>
      </c>
      <c r="D354" s="3">
        <v>209.44399999999999</v>
      </c>
      <c r="E354" s="3">
        <v>1633</v>
      </c>
      <c r="F354" s="3">
        <v>1381</v>
      </c>
    </row>
    <row r="355" spans="3:6" x14ac:dyDescent="0.25">
      <c r="C355" s="3">
        <v>50.45</v>
      </c>
      <c r="D355" s="3">
        <v>226.667</v>
      </c>
      <c r="E355" s="3">
        <v>1587</v>
      </c>
      <c r="F355" s="3">
        <v>1291</v>
      </c>
    </row>
    <row r="356" spans="3:6" x14ac:dyDescent="0.25">
      <c r="C356" s="3">
        <v>50.5</v>
      </c>
      <c r="D356" s="3">
        <v>226.667</v>
      </c>
      <c r="E356" s="3">
        <v>1652</v>
      </c>
      <c r="F356" s="3">
        <v>1296</v>
      </c>
    </row>
    <row r="357" spans="3:6" x14ac:dyDescent="0.25">
      <c r="C357" s="3">
        <v>50.55</v>
      </c>
      <c r="D357" s="3">
        <v>219.44399999999999</v>
      </c>
      <c r="E357" s="3">
        <v>1589</v>
      </c>
      <c r="F357" s="3">
        <v>1225</v>
      </c>
    </row>
    <row r="358" spans="3:6" x14ac:dyDescent="0.25">
      <c r="C358" s="3">
        <v>50.6</v>
      </c>
      <c r="D358" s="3">
        <v>227.77799999999999</v>
      </c>
      <c r="E358" s="3">
        <v>1558</v>
      </c>
      <c r="F358" s="3">
        <v>1278</v>
      </c>
    </row>
    <row r="359" spans="3:6" x14ac:dyDescent="0.25">
      <c r="C359" s="3">
        <v>50.65</v>
      </c>
      <c r="D359" s="3">
        <v>220</v>
      </c>
      <c r="E359" s="3">
        <v>1656</v>
      </c>
      <c r="F359" s="3">
        <v>1304</v>
      </c>
    </row>
    <row r="360" spans="3:6" x14ac:dyDescent="0.25">
      <c r="C360" s="3">
        <v>50.7</v>
      </c>
      <c r="D360" s="3">
        <v>214.44399999999999</v>
      </c>
      <c r="E360" s="3">
        <v>1669</v>
      </c>
      <c r="F360" s="3">
        <v>1254</v>
      </c>
    </row>
    <row r="361" spans="3:6" x14ac:dyDescent="0.25">
      <c r="C361" s="3">
        <v>50.75</v>
      </c>
      <c r="D361" s="3">
        <v>188.88900000000001</v>
      </c>
      <c r="E361" s="3">
        <v>1567</v>
      </c>
      <c r="F361" s="3">
        <v>1318</v>
      </c>
    </row>
    <row r="362" spans="3:6" x14ac:dyDescent="0.25">
      <c r="C362" s="3">
        <v>50.8</v>
      </c>
      <c r="D362" s="3">
        <v>207.22200000000001</v>
      </c>
      <c r="E362" s="3">
        <v>1545</v>
      </c>
      <c r="F362" s="3">
        <v>1193</v>
      </c>
    </row>
    <row r="363" spans="3:6" x14ac:dyDescent="0.25">
      <c r="C363" s="3">
        <v>50.85</v>
      </c>
      <c r="D363" s="3">
        <v>214.44399999999999</v>
      </c>
      <c r="E363" s="3">
        <v>1602</v>
      </c>
      <c r="F363" s="3">
        <v>1256</v>
      </c>
    </row>
    <row r="364" spans="3:6" x14ac:dyDescent="0.25">
      <c r="C364" s="3">
        <v>50.9</v>
      </c>
      <c r="D364" s="3">
        <v>204.44399999999999</v>
      </c>
      <c r="E364" s="3">
        <v>1599</v>
      </c>
      <c r="F364" s="3">
        <v>1299</v>
      </c>
    </row>
    <row r="365" spans="3:6" x14ac:dyDescent="0.25">
      <c r="C365" s="3">
        <v>50.95</v>
      </c>
      <c r="D365" s="3">
        <v>217.77799999999999</v>
      </c>
      <c r="E365" s="3">
        <v>1586</v>
      </c>
      <c r="F365" s="3">
        <v>1263</v>
      </c>
    </row>
    <row r="366" spans="3:6" x14ac:dyDescent="0.25">
      <c r="C366" s="3">
        <v>51</v>
      </c>
      <c r="D366" s="3">
        <v>213.88900000000001</v>
      </c>
      <c r="E366" s="3">
        <v>1589</v>
      </c>
      <c r="F366" s="3">
        <v>1295</v>
      </c>
    </row>
    <row r="367" spans="3:6" x14ac:dyDescent="0.25">
      <c r="C367" s="3">
        <v>51.05</v>
      </c>
      <c r="D367" s="3">
        <v>220.55600000000001</v>
      </c>
      <c r="E367" s="3">
        <v>1577</v>
      </c>
      <c r="F367" s="3">
        <v>1315</v>
      </c>
    </row>
    <row r="368" spans="3:6" x14ac:dyDescent="0.25">
      <c r="C368" s="3">
        <v>51.1</v>
      </c>
      <c r="D368" s="3">
        <v>219.44399999999999</v>
      </c>
      <c r="E368" s="3">
        <v>1648</v>
      </c>
      <c r="F368" s="3">
        <v>1307</v>
      </c>
    </row>
    <row r="369" spans="3:6" x14ac:dyDescent="0.25">
      <c r="C369" s="3">
        <v>51.15</v>
      </c>
      <c r="D369" s="3">
        <v>206.667</v>
      </c>
      <c r="E369" s="3">
        <v>1598</v>
      </c>
      <c r="F369" s="3">
        <v>1315</v>
      </c>
    </row>
    <row r="370" spans="3:6" x14ac:dyDescent="0.25">
      <c r="C370" s="3">
        <v>51.2</v>
      </c>
      <c r="D370" s="3">
        <v>221.11099999999999</v>
      </c>
      <c r="E370" s="3">
        <v>1571</v>
      </c>
      <c r="F370" s="3">
        <v>1258</v>
      </c>
    </row>
    <row r="371" spans="3:6" x14ac:dyDescent="0.25">
      <c r="C371" s="3">
        <v>51.25</v>
      </c>
      <c r="D371" s="3">
        <v>211.667</v>
      </c>
      <c r="E371" s="3">
        <v>1701</v>
      </c>
      <c r="F371" s="3">
        <v>1246</v>
      </c>
    </row>
    <row r="372" spans="3:6" x14ac:dyDescent="0.25">
      <c r="C372" s="3">
        <v>51.3</v>
      </c>
      <c r="D372" s="3">
        <v>206.11099999999999</v>
      </c>
      <c r="E372" s="3">
        <v>1658</v>
      </c>
      <c r="F372" s="3">
        <v>1335</v>
      </c>
    </row>
    <row r="373" spans="3:6" x14ac:dyDescent="0.25">
      <c r="C373" s="3">
        <v>51.35</v>
      </c>
      <c r="D373" s="3">
        <v>218.88900000000001</v>
      </c>
      <c r="E373" s="3">
        <v>1615</v>
      </c>
      <c r="F373" s="3">
        <v>1293</v>
      </c>
    </row>
    <row r="374" spans="3:6" x14ac:dyDescent="0.25">
      <c r="C374" s="3">
        <v>51.4</v>
      </c>
      <c r="D374" s="3">
        <v>238.333</v>
      </c>
      <c r="E374" s="3">
        <v>1632</v>
      </c>
      <c r="F374" s="3">
        <v>1319</v>
      </c>
    </row>
    <row r="375" spans="3:6" x14ac:dyDescent="0.25">
      <c r="C375" s="3">
        <v>51.45</v>
      </c>
      <c r="D375" s="3">
        <v>207.22200000000001</v>
      </c>
      <c r="E375" s="3">
        <v>1579</v>
      </c>
      <c r="F375" s="3">
        <v>1309</v>
      </c>
    </row>
    <row r="376" spans="3:6" x14ac:dyDescent="0.25">
      <c r="C376" s="3">
        <v>51.5</v>
      </c>
      <c r="D376" s="3">
        <v>213.88900000000001</v>
      </c>
      <c r="E376" s="3">
        <v>1596</v>
      </c>
      <c r="F376" s="3">
        <v>1307</v>
      </c>
    </row>
    <row r="377" spans="3:6" x14ac:dyDescent="0.25">
      <c r="C377" s="3">
        <v>51.55</v>
      </c>
      <c r="D377" s="3">
        <v>222.22200000000001</v>
      </c>
      <c r="E377" s="3">
        <v>1584</v>
      </c>
      <c r="F377" s="3">
        <v>1230</v>
      </c>
    </row>
    <row r="378" spans="3:6" x14ac:dyDescent="0.25">
      <c r="C378" s="3">
        <v>51.6</v>
      </c>
      <c r="D378" s="3">
        <v>213.333</v>
      </c>
      <c r="E378" s="3">
        <v>1600</v>
      </c>
      <c r="F378" s="3">
        <v>1309</v>
      </c>
    </row>
    <row r="379" spans="3:6" x14ac:dyDescent="0.25">
      <c r="C379" s="3">
        <v>51.65</v>
      </c>
      <c r="D379" s="3">
        <v>195.55600000000001</v>
      </c>
      <c r="E379" s="3">
        <v>1677</v>
      </c>
      <c r="F379" s="3">
        <v>1295</v>
      </c>
    </row>
    <row r="380" spans="3:6" x14ac:dyDescent="0.25">
      <c r="C380" s="3">
        <v>51.7</v>
      </c>
      <c r="D380" s="3">
        <v>215.55600000000001</v>
      </c>
      <c r="E380" s="3">
        <v>1689</v>
      </c>
      <c r="F380" s="3">
        <v>1347</v>
      </c>
    </row>
    <row r="381" spans="3:6" x14ac:dyDescent="0.25">
      <c r="C381" s="3">
        <v>51.75</v>
      </c>
      <c r="D381" s="3">
        <v>220.55600000000001</v>
      </c>
      <c r="E381" s="3">
        <v>1613</v>
      </c>
      <c r="F381" s="3">
        <v>1308</v>
      </c>
    </row>
    <row r="382" spans="3:6" x14ac:dyDescent="0.25">
      <c r="C382" s="3">
        <v>51.8</v>
      </c>
      <c r="D382" s="3">
        <v>225</v>
      </c>
      <c r="E382" s="3">
        <v>1583</v>
      </c>
      <c r="F382" s="3">
        <v>1255</v>
      </c>
    </row>
    <row r="383" spans="3:6" x14ac:dyDescent="0.25">
      <c r="C383" s="3">
        <v>51.85</v>
      </c>
      <c r="D383" s="3">
        <v>242.77799999999999</v>
      </c>
      <c r="E383" s="3">
        <v>1592</v>
      </c>
      <c r="F383" s="3">
        <v>1358</v>
      </c>
    </row>
    <row r="384" spans="3:6" x14ac:dyDescent="0.25">
      <c r="C384" s="3">
        <v>51.9</v>
      </c>
      <c r="D384" s="3">
        <v>223.333</v>
      </c>
      <c r="E384" s="3">
        <v>1613</v>
      </c>
      <c r="F384" s="3">
        <v>1277</v>
      </c>
    </row>
    <row r="385" spans="3:6" x14ac:dyDescent="0.25">
      <c r="C385" s="3">
        <v>51.95</v>
      </c>
      <c r="D385" s="3">
        <v>201.11099999999999</v>
      </c>
      <c r="E385" s="3">
        <v>1583</v>
      </c>
      <c r="F385" s="3">
        <v>1329</v>
      </c>
    </row>
    <row r="386" spans="3:6" x14ac:dyDescent="0.25">
      <c r="C386" s="3">
        <v>52</v>
      </c>
      <c r="D386" s="3">
        <v>201.667</v>
      </c>
      <c r="E386" s="3">
        <v>1611</v>
      </c>
      <c r="F386" s="3">
        <v>1288</v>
      </c>
    </row>
    <row r="387" spans="3:6" x14ac:dyDescent="0.25">
      <c r="C387" s="3">
        <v>52.05</v>
      </c>
      <c r="D387" s="3">
        <v>217.22200000000001</v>
      </c>
      <c r="E387" s="3">
        <v>1545</v>
      </c>
      <c r="F387" s="3">
        <v>1330</v>
      </c>
    </row>
    <row r="388" spans="3:6" x14ac:dyDescent="0.25">
      <c r="C388" s="3">
        <v>52.1</v>
      </c>
      <c r="D388" s="3">
        <v>211.667</v>
      </c>
      <c r="E388" s="3">
        <v>1645</v>
      </c>
      <c r="F388" s="3">
        <v>1276</v>
      </c>
    </row>
    <row r="389" spans="3:6" x14ac:dyDescent="0.25">
      <c r="C389" s="3">
        <v>52.15</v>
      </c>
      <c r="D389" s="3">
        <v>231.11099999999999</v>
      </c>
      <c r="E389" s="3">
        <v>1561</v>
      </c>
      <c r="F389" s="3">
        <v>1308</v>
      </c>
    </row>
    <row r="390" spans="3:6" x14ac:dyDescent="0.25">
      <c r="C390" s="3">
        <v>52.2</v>
      </c>
      <c r="D390" s="3">
        <v>207.22200000000001</v>
      </c>
      <c r="E390" s="3">
        <v>1611</v>
      </c>
      <c r="F390" s="3">
        <v>1263</v>
      </c>
    </row>
    <row r="391" spans="3:6" x14ac:dyDescent="0.25">
      <c r="C391" s="3">
        <v>52.25</v>
      </c>
      <c r="D391" s="3">
        <v>232.22200000000001</v>
      </c>
      <c r="E391" s="3">
        <v>1598</v>
      </c>
      <c r="F391" s="3">
        <v>1303</v>
      </c>
    </row>
    <row r="392" spans="3:6" x14ac:dyDescent="0.25">
      <c r="C392" s="3">
        <v>52.3</v>
      </c>
      <c r="D392" s="3">
        <v>230.55600000000001</v>
      </c>
      <c r="E392" s="3">
        <v>1645</v>
      </c>
      <c r="F392" s="3">
        <v>1305</v>
      </c>
    </row>
    <row r="393" spans="3:6" x14ac:dyDescent="0.25">
      <c r="C393" s="3">
        <v>52.35</v>
      </c>
      <c r="D393" s="3">
        <v>230</v>
      </c>
      <c r="E393" s="3">
        <v>1634</v>
      </c>
      <c r="F393" s="3">
        <v>1261</v>
      </c>
    </row>
    <row r="394" spans="3:6" x14ac:dyDescent="0.25">
      <c r="C394" s="3">
        <v>52.4</v>
      </c>
      <c r="D394" s="3">
        <v>213.333</v>
      </c>
      <c r="E394" s="3">
        <v>1615</v>
      </c>
      <c r="F394" s="3">
        <v>1324</v>
      </c>
    </row>
    <row r="395" spans="3:6" x14ac:dyDescent="0.25">
      <c r="C395" s="3">
        <v>52.45</v>
      </c>
      <c r="D395" s="3">
        <v>223.88900000000001</v>
      </c>
      <c r="E395" s="3">
        <v>1617</v>
      </c>
      <c r="F395" s="3">
        <v>1303</v>
      </c>
    </row>
    <row r="396" spans="3:6" x14ac:dyDescent="0.25">
      <c r="C396" s="3">
        <v>52.5</v>
      </c>
      <c r="D396" s="3">
        <v>213.333</v>
      </c>
      <c r="E396" s="3">
        <v>1607</v>
      </c>
      <c r="F396" s="3">
        <v>1278</v>
      </c>
    </row>
    <row r="397" spans="3:6" x14ac:dyDescent="0.25">
      <c r="C397" s="3">
        <v>52.55</v>
      </c>
      <c r="D397" s="3">
        <v>218.88900000000001</v>
      </c>
      <c r="E397" s="3">
        <v>1613</v>
      </c>
      <c r="F397" s="3">
        <v>1299</v>
      </c>
    </row>
    <row r="398" spans="3:6" x14ac:dyDescent="0.25">
      <c r="C398" s="3">
        <v>52.6</v>
      </c>
      <c r="D398" s="3">
        <v>216.11099999999999</v>
      </c>
      <c r="E398" s="3">
        <v>1653</v>
      </c>
      <c r="F398" s="3">
        <v>1270</v>
      </c>
    </row>
    <row r="399" spans="3:6" x14ac:dyDescent="0.25">
      <c r="C399" s="3">
        <v>52.65</v>
      </c>
      <c r="D399" s="3">
        <v>215.55600000000001</v>
      </c>
      <c r="E399" s="3">
        <v>1593</v>
      </c>
      <c r="F399" s="3">
        <v>1328</v>
      </c>
    </row>
    <row r="400" spans="3:6" x14ac:dyDescent="0.25">
      <c r="C400" s="3">
        <v>52.7</v>
      </c>
      <c r="D400" s="3">
        <v>205.55600000000001</v>
      </c>
      <c r="E400" s="3">
        <v>1635</v>
      </c>
      <c r="F400" s="3">
        <v>1307</v>
      </c>
    </row>
    <row r="401" spans="3:6" x14ac:dyDescent="0.25">
      <c r="C401" s="3">
        <v>52.75</v>
      </c>
      <c r="D401" s="3">
        <v>226.11099999999999</v>
      </c>
      <c r="E401" s="3">
        <v>1626</v>
      </c>
      <c r="F401" s="3">
        <v>1339</v>
      </c>
    </row>
    <row r="402" spans="3:6" x14ac:dyDescent="0.25">
      <c r="C402" s="3">
        <v>52.8</v>
      </c>
      <c r="D402" s="3">
        <v>211.667</v>
      </c>
      <c r="E402" s="3">
        <v>1598</v>
      </c>
      <c r="F402" s="3">
        <v>1272</v>
      </c>
    </row>
    <row r="403" spans="3:6" x14ac:dyDescent="0.25">
      <c r="C403" s="3">
        <v>52.85</v>
      </c>
      <c r="D403" s="3">
        <v>235.55600000000001</v>
      </c>
      <c r="E403" s="3">
        <v>1605</v>
      </c>
      <c r="F403" s="3">
        <v>1361</v>
      </c>
    </row>
    <row r="404" spans="3:6" x14ac:dyDescent="0.25">
      <c r="C404" s="3">
        <v>52.9</v>
      </c>
      <c r="D404" s="3">
        <v>205.55600000000001</v>
      </c>
      <c r="E404" s="3">
        <v>1589</v>
      </c>
      <c r="F404" s="3">
        <v>1297</v>
      </c>
    </row>
    <row r="405" spans="3:6" x14ac:dyDescent="0.25">
      <c r="C405" s="3">
        <v>52.95</v>
      </c>
      <c r="D405" s="3">
        <v>217.77799999999999</v>
      </c>
      <c r="E405" s="3">
        <v>1623</v>
      </c>
      <c r="F405" s="3">
        <v>1270</v>
      </c>
    </row>
    <row r="406" spans="3:6" x14ac:dyDescent="0.25">
      <c r="C406" s="3">
        <v>53</v>
      </c>
      <c r="D406" s="3">
        <v>226.667</v>
      </c>
      <c r="E406" s="3">
        <v>1650</v>
      </c>
      <c r="F406" s="3">
        <v>1267</v>
      </c>
    </row>
    <row r="407" spans="3:6" x14ac:dyDescent="0.25">
      <c r="C407" s="3">
        <v>53.05</v>
      </c>
      <c r="D407" s="3">
        <v>210</v>
      </c>
      <c r="E407" s="3">
        <v>1703</v>
      </c>
      <c r="F407" s="3">
        <v>1295</v>
      </c>
    </row>
    <row r="408" spans="3:6" x14ac:dyDescent="0.25">
      <c r="C408" s="3">
        <v>53.1</v>
      </c>
      <c r="D408" s="3">
        <v>202.77799999999999</v>
      </c>
      <c r="E408" s="3">
        <v>1578</v>
      </c>
      <c r="F408" s="3">
        <v>1281</v>
      </c>
    </row>
    <row r="409" spans="3:6" x14ac:dyDescent="0.25">
      <c r="C409" s="3">
        <v>53.15</v>
      </c>
      <c r="D409" s="3">
        <v>217.22200000000001</v>
      </c>
      <c r="E409" s="3">
        <v>1610</v>
      </c>
      <c r="F409" s="3">
        <v>1237</v>
      </c>
    </row>
    <row r="410" spans="3:6" x14ac:dyDescent="0.25">
      <c r="C410" s="3">
        <v>53.2</v>
      </c>
      <c r="D410" s="3">
        <v>243.333</v>
      </c>
      <c r="E410" s="3">
        <v>1603</v>
      </c>
      <c r="F410" s="3">
        <v>1359</v>
      </c>
    </row>
    <row r="411" spans="3:6" x14ac:dyDescent="0.25">
      <c r="C411" s="3">
        <v>53.25</v>
      </c>
      <c r="D411" s="3">
        <v>217.22200000000001</v>
      </c>
      <c r="E411" s="3">
        <v>1626</v>
      </c>
      <c r="F411" s="3">
        <v>1331</v>
      </c>
    </row>
    <row r="412" spans="3:6" x14ac:dyDescent="0.25">
      <c r="C412" s="3">
        <v>53.3</v>
      </c>
      <c r="D412" s="3">
        <v>223.333</v>
      </c>
      <c r="E412" s="3">
        <v>1640</v>
      </c>
      <c r="F412" s="3">
        <v>1293</v>
      </c>
    </row>
    <row r="413" spans="3:6" x14ac:dyDescent="0.25">
      <c r="C413" s="3">
        <v>53.35</v>
      </c>
      <c r="D413" s="3">
        <v>223.88900000000001</v>
      </c>
      <c r="E413" s="3">
        <v>1621</v>
      </c>
      <c r="F413" s="3">
        <v>1245</v>
      </c>
    </row>
    <row r="414" spans="3:6" x14ac:dyDescent="0.25">
      <c r="C414" s="3">
        <v>53.4</v>
      </c>
      <c r="D414" s="3">
        <v>231.11099999999999</v>
      </c>
      <c r="E414" s="3">
        <v>1604</v>
      </c>
      <c r="F414" s="3">
        <v>1324</v>
      </c>
    </row>
    <row r="415" spans="3:6" x14ac:dyDescent="0.25">
      <c r="C415" s="3">
        <v>53.45</v>
      </c>
      <c r="D415" s="3">
        <v>234.44399999999999</v>
      </c>
      <c r="E415" s="3">
        <v>1609</v>
      </c>
      <c r="F415" s="3">
        <v>1222</v>
      </c>
    </row>
    <row r="416" spans="3:6" x14ac:dyDescent="0.25">
      <c r="C416" s="3">
        <v>53.5</v>
      </c>
      <c r="D416" s="3">
        <v>242.22200000000001</v>
      </c>
      <c r="E416" s="3">
        <v>1561</v>
      </c>
      <c r="F416" s="3">
        <v>1323</v>
      </c>
    </row>
    <row r="417" spans="3:6" x14ac:dyDescent="0.25">
      <c r="C417" s="3">
        <v>53.55</v>
      </c>
      <c r="D417" s="3">
        <v>227.22200000000001</v>
      </c>
      <c r="E417" s="3">
        <v>1577</v>
      </c>
      <c r="F417" s="3">
        <v>1262</v>
      </c>
    </row>
    <row r="418" spans="3:6" x14ac:dyDescent="0.25">
      <c r="C418" s="3">
        <v>53.6</v>
      </c>
      <c r="D418" s="3">
        <v>232.77799999999999</v>
      </c>
      <c r="E418" s="3">
        <v>1654</v>
      </c>
      <c r="F418" s="3">
        <v>1300</v>
      </c>
    </row>
    <row r="419" spans="3:6" x14ac:dyDescent="0.25">
      <c r="C419" s="3">
        <v>53.65</v>
      </c>
      <c r="D419" s="3">
        <v>233.88900000000001</v>
      </c>
      <c r="E419" s="3">
        <v>1570</v>
      </c>
      <c r="F419" s="3">
        <v>1266</v>
      </c>
    </row>
    <row r="420" spans="3:6" x14ac:dyDescent="0.25">
      <c r="C420" s="3">
        <v>53.7</v>
      </c>
      <c r="D420" s="3">
        <v>225.55600000000001</v>
      </c>
      <c r="E420" s="3">
        <v>1603</v>
      </c>
      <c r="F420" s="3">
        <v>1288</v>
      </c>
    </row>
    <row r="421" spans="3:6" x14ac:dyDescent="0.25">
      <c r="C421" s="3">
        <v>53.75</v>
      </c>
      <c r="D421" s="3">
        <v>218.88900000000001</v>
      </c>
      <c r="E421" s="3">
        <v>1552</v>
      </c>
      <c r="F421" s="3">
        <v>1334</v>
      </c>
    </row>
    <row r="422" spans="3:6" x14ac:dyDescent="0.25">
      <c r="C422" s="3">
        <v>53.8</v>
      </c>
      <c r="D422" s="3">
        <v>211.11099999999999</v>
      </c>
      <c r="E422" s="3">
        <v>1666</v>
      </c>
      <c r="F422" s="3">
        <v>1277</v>
      </c>
    </row>
    <row r="423" spans="3:6" x14ac:dyDescent="0.25">
      <c r="C423" s="3">
        <v>53.85</v>
      </c>
      <c r="D423" s="3">
        <v>212.22200000000001</v>
      </c>
      <c r="E423" s="3">
        <v>1624</v>
      </c>
      <c r="F423" s="3">
        <v>1272</v>
      </c>
    </row>
    <row r="424" spans="3:6" x14ac:dyDescent="0.25">
      <c r="C424" s="3">
        <v>53.9</v>
      </c>
      <c r="D424" s="3">
        <v>206.11099999999999</v>
      </c>
      <c r="E424" s="3">
        <v>1657</v>
      </c>
      <c r="F424" s="3">
        <v>1307</v>
      </c>
    </row>
    <row r="425" spans="3:6" x14ac:dyDescent="0.25">
      <c r="C425" s="3">
        <v>53.95</v>
      </c>
      <c r="D425" s="3">
        <v>232.22200000000001</v>
      </c>
      <c r="E425" s="3">
        <v>1631</v>
      </c>
      <c r="F425" s="3">
        <v>1300</v>
      </c>
    </row>
    <row r="426" spans="3:6" x14ac:dyDescent="0.25">
      <c r="C426" s="3">
        <v>54</v>
      </c>
      <c r="D426" s="3">
        <v>225.55600000000001</v>
      </c>
      <c r="E426" s="3">
        <v>1548</v>
      </c>
      <c r="F426" s="3">
        <v>1337</v>
      </c>
    </row>
    <row r="427" spans="3:6" x14ac:dyDescent="0.25">
      <c r="C427" s="3">
        <v>54.05</v>
      </c>
      <c r="D427" s="3">
        <v>227.77799999999999</v>
      </c>
      <c r="E427" s="3">
        <v>1594</v>
      </c>
      <c r="F427" s="3">
        <v>1270</v>
      </c>
    </row>
    <row r="428" spans="3:6" x14ac:dyDescent="0.25">
      <c r="C428" s="3">
        <v>54.1</v>
      </c>
      <c r="D428" s="3">
        <v>227.77799999999999</v>
      </c>
      <c r="E428" s="3">
        <v>1627</v>
      </c>
      <c r="F428" s="3">
        <v>1333</v>
      </c>
    </row>
    <row r="429" spans="3:6" x14ac:dyDescent="0.25">
      <c r="C429" s="3">
        <v>54.15</v>
      </c>
      <c r="D429" s="3">
        <v>223.88900000000001</v>
      </c>
      <c r="E429" s="3">
        <v>1540</v>
      </c>
      <c r="F429" s="3">
        <v>1299</v>
      </c>
    </row>
    <row r="430" spans="3:6" x14ac:dyDescent="0.25">
      <c r="C430" s="3">
        <v>54.2</v>
      </c>
      <c r="D430" s="3">
        <v>205</v>
      </c>
      <c r="E430" s="3">
        <v>1598</v>
      </c>
      <c r="F430" s="3">
        <v>1320</v>
      </c>
    </row>
    <row r="431" spans="3:6" x14ac:dyDescent="0.25">
      <c r="C431" s="3">
        <v>54.25</v>
      </c>
      <c r="D431" s="3">
        <v>222.22200000000001</v>
      </c>
      <c r="E431" s="3">
        <v>1626</v>
      </c>
      <c r="F431" s="3">
        <v>1316</v>
      </c>
    </row>
    <row r="432" spans="3:6" x14ac:dyDescent="0.25">
      <c r="C432" s="3">
        <v>54.3</v>
      </c>
      <c r="D432" s="3">
        <v>216.667</v>
      </c>
      <c r="E432" s="3">
        <v>1647</v>
      </c>
      <c r="F432" s="3">
        <v>1331</v>
      </c>
    </row>
    <row r="433" spans="3:6" x14ac:dyDescent="0.25">
      <c r="C433" s="3">
        <v>54.35</v>
      </c>
      <c r="D433" s="3">
        <v>246.11099999999999</v>
      </c>
      <c r="E433" s="3">
        <v>1647</v>
      </c>
      <c r="F433" s="3">
        <v>1365</v>
      </c>
    </row>
    <row r="434" spans="3:6" x14ac:dyDescent="0.25">
      <c r="C434" s="3">
        <v>54.4</v>
      </c>
      <c r="D434" s="3">
        <v>225</v>
      </c>
      <c r="E434" s="3">
        <v>1669</v>
      </c>
      <c r="F434" s="3">
        <v>1311</v>
      </c>
    </row>
    <row r="435" spans="3:6" x14ac:dyDescent="0.25">
      <c r="C435" s="3">
        <v>54.45</v>
      </c>
      <c r="D435" s="3">
        <v>212.22200000000001</v>
      </c>
      <c r="E435" s="3">
        <v>1553</v>
      </c>
      <c r="F435" s="3">
        <v>1336</v>
      </c>
    </row>
    <row r="436" spans="3:6" x14ac:dyDescent="0.25">
      <c r="C436" s="3">
        <v>54.5</v>
      </c>
      <c r="D436" s="3">
        <v>213.333</v>
      </c>
      <c r="E436" s="3">
        <v>1580</v>
      </c>
      <c r="F436" s="3">
        <v>1341</v>
      </c>
    </row>
    <row r="437" spans="3:6" x14ac:dyDescent="0.25">
      <c r="C437" s="3">
        <v>54.55</v>
      </c>
      <c r="D437" s="3">
        <v>217.77799999999999</v>
      </c>
      <c r="E437" s="3">
        <v>1603</v>
      </c>
      <c r="F437" s="3">
        <v>1365</v>
      </c>
    </row>
    <row r="438" spans="3:6" x14ac:dyDescent="0.25">
      <c r="C438" s="3">
        <v>54.6</v>
      </c>
      <c r="D438" s="3">
        <v>237.77799999999999</v>
      </c>
      <c r="E438" s="3">
        <v>1610</v>
      </c>
      <c r="F438" s="3">
        <v>1340</v>
      </c>
    </row>
    <row r="439" spans="3:6" x14ac:dyDescent="0.25">
      <c r="C439" s="3">
        <v>54.65</v>
      </c>
      <c r="D439" s="3">
        <v>220.55600000000001</v>
      </c>
      <c r="E439" s="3">
        <v>1635</v>
      </c>
      <c r="F439" s="3">
        <v>1263</v>
      </c>
    </row>
    <row r="440" spans="3:6" x14ac:dyDescent="0.25">
      <c r="C440" s="3">
        <v>54.7</v>
      </c>
      <c r="D440" s="3">
        <v>230.55600000000001</v>
      </c>
      <c r="E440" s="3">
        <v>1661</v>
      </c>
      <c r="F440" s="3">
        <v>1253</v>
      </c>
    </row>
    <row r="441" spans="3:6" x14ac:dyDescent="0.25">
      <c r="C441" s="3">
        <v>54.75</v>
      </c>
      <c r="D441" s="3">
        <v>218.88900000000001</v>
      </c>
      <c r="E441" s="3">
        <v>1581</v>
      </c>
      <c r="F441" s="3">
        <v>1320</v>
      </c>
    </row>
    <row r="442" spans="3:6" x14ac:dyDescent="0.25">
      <c r="C442" s="3">
        <v>54.8</v>
      </c>
      <c r="D442" s="3">
        <v>228.333</v>
      </c>
      <c r="E442" s="3">
        <v>1571</v>
      </c>
      <c r="F442" s="3">
        <v>1283</v>
      </c>
    </row>
    <row r="443" spans="3:6" x14ac:dyDescent="0.25">
      <c r="C443" s="3">
        <v>54.85</v>
      </c>
      <c r="D443" s="3">
        <v>208.333</v>
      </c>
      <c r="E443" s="3">
        <v>1662</v>
      </c>
      <c r="F443" s="3">
        <v>1310</v>
      </c>
    </row>
    <row r="444" spans="3:6" x14ac:dyDescent="0.25">
      <c r="C444" s="3">
        <v>54.9</v>
      </c>
      <c r="D444" s="3">
        <v>233.333</v>
      </c>
      <c r="E444" s="3">
        <v>1591</v>
      </c>
      <c r="F444" s="3">
        <v>1295</v>
      </c>
    </row>
    <row r="445" spans="3:6" x14ac:dyDescent="0.25">
      <c r="C445" s="3">
        <v>54.95</v>
      </c>
      <c r="D445" s="3">
        <v>215.55600000000001</v>
      </c>
      <c r="E445" s="3">
        <v>1633</v>
      </c>
      <c r="F445" s="3">
        <v>1354</v>
      </c>
    </row>
    <row r="446" spans="3:6" x14ac:dyDescent="0.25">
      <c r="C446" s="3">
        <v>55</v>
      </c>
      <c r="D446" s="3">
        <v>221.667</v>
      </c>
      <c r="E446" s="3">
        <v>1625</v>
      </c>
      <c r="F446" s="3">
        <v>1270</v>
      </c>
    </row>
    <row r="447" spans="3:6" x14ac:dyDescent="0.25">
      <c r="C447" s="3">
        <v>55.05</v>
      </c>
      <c r="D447" s="3">
        <v>219.44399999999999</v>
      </c>
      <c r="E447" s="3">
        <v>1597</v>
      </c>
      <c r="F447" s="3">
        <v>1291</v>
      </c>
    </row>
    <row r="448" spans="3:6" x14ac:dyDescent="0.25">
      <c r="C448" s="3">
        <v>55.1</v>
      </c>
      <c r="D448" s="3">
        <v>226.667</v>
      </c>
      <c r="E448" s="3">
        <v>1633</v>
      </c>
      <c r="F448" s="3">
        <v>1297</v>
      </c>
    </row>
    <row r="449" spans="3:6" x14ac:dyDescent="0.25">
      <c r="C449" s="3">
        <v>55.15</v>
      </c>
      <c r="D449" s="3">
        <v>222.22200000000001</v>
      </c>
      <c r="E449" s="3">
        <v>1568</v>
      </c>
      <c r="F449" s="3">
        <v>1278</v>
      </c>
    </row>
    <row r="450" spans="3:6" x14ac:dyDescent="0.25">
      <c r="C450" s="3">
        <v>55.2</v>
      </c>
      <c r="D450" s="3">
        <v>230.55600000000001</v>
      </c>
      <c r="E450" s="3">
        <v>1707</v>
      </c>
      <c r="F450" s="3">
        <v>1275</v>
      </c>
    </row>
    <row r="451" spans="3:6" x14ac:dyDescent="0.25">
      <c r="C451" s="3">
        <v>55.25</v>
      </c>
      <c r="D451" s="3">
        <v>223.88900000000001</v>
      </c>
      <c r="E451" s="3">
        <v>1606</v>
      </c>
      <c r="F451" s="3">
        <v>1213</v>
      </c>
    </row>
    <row r="452" spans="3:6" x14ac:dyDescent="0.25">
      <c r="C452" s="3">
        <v>55.3</v>
      </c>
      <c r="D452" s="3">
        <v>234.44399999999999</v>
      </c>
      <c r="E452" s="3">
        <v>1653</v>
      </c>
      <c r="F452" s="3">
        <v>1301</v>
      </c>
    </row>
    <row r="453" spans="3:6" x14ac:dyDescent="0.25">
      <c r="C453" s="3">
        <v>55.35</v>
      </c>
      <c r="D453" s="3">
        <v>247.77799999999999</v>
      </c>
      <c r="E453" s="3">
        <v>1579</v>
      </c>
      <c r="F453" s="3">
        <v>1271</v>
      </c>
    </row>
    <row r="454" spans="3:6" x14ac:dyDescent="0.25">
      <c r="C454" s="3">
        <v>55.4</v>
      </c>
      <c r="D454" s="3">
        <v>233.333</v>
      </c>
      <c r="E454" s="3">
        <v>1649</v>
      </c>
      <c r="F454" s="3">
        <v>1320</v>
      </c>
    </row>
    <row r="455" spans="3:6" x14ac:dyDescent="0.25">
      <c r="C455" s="3">
        <v>55.45</v>
      </c>
      <c r="D455" s="3">
        <v>216.667</v>
      </c>
      <c r="E455" s="3">
        <v>1559</v>
      </c>
      <c r="F455" s="3">
        <v>1321</v>
      </c>
    </row>
    <row r="456" spans="3:6" x14ac:dyDescent="0.25">
      <c r="C456" s="3">
        <v>55.5</v>
      </c>
      <c r="D456" s="3">
        <v>205.55600000000001</v>
      </c>
      <c r="E456" s="3">
        <v>1644</v>
      </c>
      <c r="F456" s="3">
        <v>1306</v>
      </c>
    </row>
    <row r="457" spans="3:6" x14ac:dyDescent="0.25">
      <c r="C457" s="3">
        <v>55.55</v>
      </c>
      <c r="D457" s="3">
        <v>239.44399999999999</v>
      </c>
      <c r="E457" s="3">
        <v>1601</v>
      </c>
      <c r="F457" s="3">
        <v>1313</v>
      </c>
    </row>
    <row r="458" spans="3:6" x14ac:dyDescent="0.25">
      <c r="C458" s="3">
        <v>55.6</v>
      </c>
      <c r="D458" s="3">
        <v>223.333</v>
      </c>
      <c r="E458" s="3">
        <v>1579</v>
      </c>
      <c r="F458" s="3">
        <v>1315</v>
      </c>
    </row>
    <row r="459" spans="3:6" x14ac:dyDescent="0.25">
      <c r="C459" s="3">
        <v>55.65</v>
      </c>
      <c r="D459" s="3">
        <v>226.667</v>
      </c>
      <c r="E459" s="3">
        <v>1639</v>
      </c>
      <c r="F459" s="3">
        <v>1341</v>
      </c>
    </row>
    <row r="460" spans="3:6" x14ac:dyDescent="0.25">
      <c r="C460" s="3">
        <v>55.7</v>
      </c>
      <c r="D460" s="3">
        <v>217.77799999999999</v>
      </c>
      <c r="E460" s="3">
        <v>1669</v>
      </c>
      <c r="F460" s="3">
        <v>1318</v>
      </c>
    </row>
    <row r="461" spans="3:6" x14ac:dyDescent="0.25">
      <c r="C461" s="3">
        <v>55.75</v>
      </c>
      <c r="D461" s="3">
        <v>229.44399999999999</v>
      </c>
      <c r="E461" s="3">
        <v>1665</v>
      </c>
      <c r="F461" s="3">
        <v>1364</v>
      </c>
    </row>
    <row r="462" spans="3:6" x14ac:dyDescent="0.25">
      <c r="C462" s="3">
        <v>55.8</v>
      </c>
      <c r="D462" s="3">
        <v>221.11099999999999</v>
      </c>
      <c r="E462" s="3">
        <v>1649</v>
      </c>
      <c r="F462" s="3">
        <v>1372</v>
      </c>
    </row>
    <row r="463" spans="3:6" x14ac:dyDescent="0.25">
      <c r="C463" s="3">
        <v>55.85</v>
      </c>
      <c r="D463" s="3">
        <v>227.22200000000001</v>
      </c>
      <c r="E463" s="3">
        <v>1617</v>
      </c>
      <c r="F463" s="3">
        <v>1300</v>
      </c>
    </row>
    <row r="464" spans="3:6" x14ac:dyDescent="0.25">
      <c r="C464" s="3">
        <v>55.9</v>
      </c>
      <c r="D464" s="3">
        <v>238.88900000000001</v>
      </c>
      <c r="E464" s="3">
        <v>1663</v>
      </c>
      <c r="F464" s="3">
        <v>1350</v>
      </c>
    </row>
    <row r="465" spans="3:6" x14ac:dyDescent="0.25">
      <c r="C465" s="3">
        <v>55.95</v>
      </c>
      <c r="D465" s="3">
        <v>247.22200000000001</v>
      </c>
      <c r="E465" s="3">
        <v>1648</v>
      </c>
      <c r="F465" s="3">
        <v>1295</v>
      </c>
    </row>
    <row r="466" spans="3:6" x14ac:dyDescent="0.25">
      <c r="C466" s="3">
        <v>56</v>
      </c>
      <c r="D466" s="3">
        <v>231.667</v>
      </c>
      <c r="E466" s="3">
        <v>1635</v>
      </c>
      <c r="F466" s="3">
        <v>1282</v>
      </c>
    </row>
    <row r="467" spans="3:6" x14ac:dyDescent="0.25">
      <c r="C467" s="3">
        <v>56.05</v>
      </c>
      <c r="D467" s="3">
        <v>222.77799999999999</v>
      </c>
      <c r="E467" s="3">
        <v>1708</v>
      </c>
      <c r="F467" s="3">
        <v>1331</v>
      </c>
    </row>
    <row r="468" spans="3:6" x14ac:dyDescent="0.25">
      <c r="C468" s="3">
        <v>56.1</v>
      </c>
      <c r="D468" s="3">
        <v>250.55600000000001</v>
      </c>
      <c r="E468" s="3">
        <v>1649</v>
      </c>
      <c r="F468" s="3">
        <v>1287</v>
      </c>
    </row>
    <row r="469" spans="3:6" x14ac:dyDescent="0.25">
      <c r="C469" s="3">
        <v>56.15</v>
      </c>
      <c r="D469" s="3">
        <v>236.667</v>
      </c>
      <c r="E469" s="3">
        <v>1651</v>
      </c>
      <c r="F469" s="3">
        <v>1329</v>
      </c>
    </row>
    <row r="470" spans="3:6" x14ac:dyDescent="0.25">
      <c r="C470" s="3">
        <v>56.2</v>
      </c>
      <c r="D470" s="3">
        <v>240.55600000000001</v>
      </c>
      <c r="E470" s="3">
        <v>1617</v>
      </c>
      <c r="F470" s="3">
        <v>1277</v>
      </c>
    </row>
    <row r="471" spans="3:6" x14ac:dyDescent="0.25">
      <c r="C471" s="3">
        <v>56.25</v>
      </c>
      <c r="D471" s="3">
        <v>240.55600000000001</v>
      </c>
      <c r="E471" s="3">
        <v>1531</v>
      </c>
      <c r="F471" s="3">
        <v>1272</v>
      </c>
    </row>
    <row r="472" spans="3:6" x14ac:dyDescent="0.25">
      <c r="C472" s="3">
        <v>56.3</v>
      </c>
      <c r="D472" s="3">
        <v>236.667</v>
      </c>
      <c r="E472" s="3">
        <v>1636</v>
      </c>
      <c r="F472" s="3">
        <v>1351</v>
      </c>
    </row>
    <row r="473" spans="3:6" x14ac:dyDescent="0.25">
      <c r="C473" s="3">
        <v>56.35</v>
      </c>
      <c r="D473" s="3">
        <v>250</v>
      </c>
      <c r="E473" s="3">
        <v>1679</v>
      </c>
      <c r="F473" s="3">
        <v>1341</v>
      </c>
    </row>
    <row r="474" spans="3:6" x14ac:dyDescent="0.25">
      <c r="C474" s="3">
        <v>56.4</v>
      </c>
      <c r="D474" s="3">
        <v>257.77800000000002</v>
      </c>
      <c r="E474" s="3">
        <v>1667</v>
      </c>
      <c r="F474" s="3">
        <v>1283</v>
      </c>
    </row>
    <row r="475" spans="3:6" x14ac:dyDescent="0.25">
      <c r="C475" s="3">
        <v>56.45</v>
      </c>
      <c r="D475" s="3">
        <v>242.22200000000001</v>
      </c>
      <c r="E475" s="3">
        <v>1625</v>
      </c>
      <c r="F475" s="3">
        <v>1227</v>
      </c>
    </row>
    <row r="476" spans="3:6" x14ac:dyDescent="0.25">
      <c r="C476" s="3">
        <v>56.5</v>
      </c>
      <c r="D476" s="3">
        <v>213.333</v>
      </c>
      <c r="E476" s="3">
        <v>1660</v>
      </c>
      <c r="F476" s="3">
        <v>1274</v>
      </c>
    </row>
    <row r="477" spans="3:6" x14ac:dyDescent="0.25">
      <c r="C477" s="3">
        <v>56.55</v>
      </c>
      <c r="D477" s="3">
        <v>259.44400000000002</v>
      </c>
      <c r="E477" s="3">
        <v>1577</v>
      </c>
      <c r="F477" s="3">
        <v>1286</v>
      </c>
    </row>
    <row r="478" spans="3:6" x14ac:dyDescent="0.25">
      <c r="C478" s="3">
        <v>56.6</v>
      </c>
      <c r="D478" s="3">
        <v>253.333</v>
      </c>
      <c r="E478" s="3">
        <v>1643</v>
      </c>
      <c r="F478" s="3">
        <v>1242</v>
      </c>
    </row>
    <row r="479" spans="3:6" x14ac:dyDescent="0.25">
      <c r="C479" s="3">
        <v>56.65</v>
      </c>
      <c r="D479" s="3">
        <v>255</v>
      </c>
      <c r="E479" s="3">
        <v>1638</v>
      </c>
      <c r="F479" s="3">
        <v>1316</v>
      </c>
    </row>
    <row r="480" spans="3:6" x14ac:dyDescent="0.25">
      <c r="C480" s="3">
        <v>56.7</v>
      </c>
      <c r="D480" s="3">
        <v>261.66699999999997</v>
      </c>
      <c r="E480" s="3">
        <v>1689</v>
      </c>
      <c r="F480" s="3">
        <v>1320</v>
      </c>
    </row>
    <row r="481" spans="3:6" x14ac:dyDescent="0.25">
      <c r="C481" s="3">
        <v>56.75</v>
      </c>
      <c r="D481" s="3">
        <v>238.88900000000001</v>
      </c>
      <c r="E481" s="3">
        <v>1545</v>
      </c>
      <c r="F481" s="3">
        <v>1312</v>
      </c>
    </row>
    <row r="482" spans="3:6" x14ac:dyDescent="0.25">
      <c r="C482" s="3">
        <v>56.8</v>
      </c>
      <c r="D482" s="3">
        <v>246.11099999999999</v>
      </c>
      <c r="E482" s="3">
        <v>1634</v>
      </c>
      <c r="F482" s="3">
        <v>1318</v>
      </c>
    </row>
    <row r="483" spans="3:6" x14ac:dyDescent="0.25">
      <c r="C483" s="3">
        <v>56.85</v>
      </c>
      <c r="D483" s="3">
        <v>262.77800000000002</v>
      </c>
      <c r="E483" s="3">
        <v>1620</v>
      </c>
      <c r="F483" s="3">
        <v>1317</v>
      </c>
    </row>
    <row r="484" spans="3:6" x14ac:dyDescent="0.25">
      <c r="C484" s="3">
        <v>56.9</v>
      </c>
      <c r="D484" s="3">
        <v>237.77799999999999</v>
      </c>
      <c r="E484" s="3">
        <v>1639</v>
      </c>
      <c r="F484" s="3">
        <v>1285</v>
      </c>
    </row>
    <row r="485" spans="3:6" x14ac:dyDescent="0.25">
      <c r="C485" s="3">
        <v>56.95</v>
      </c>
      <c r="D485" s="3">
        <v>237.77799999999999</v>
      </c>
      <c r="E485" s="3">
        <v>1605</v>
      </c>
      <c r="F485" s="3">
        <v>1283</v>
      </c>
    </row>
    <row r="486" spans="3:6" x14ac:dyDescent="0.25">
      <c r="C486" s="3">
        <v>57</v>
      </c>
      <c r="D486" s="3">
        <v>246.667</v>
      </c>
      <c r="E486" s="3">
        <v>1614</v>
      </c>
      <c r="F486" s="3">
        <v>1315</v>
      </c>
    </row>
    <row r="487" spans="3:6" x14ac:dyDescent="0.25">
      <c r="C487" s="3">
        <v>57.05</v>
      </c>
      <c r="D487" s="3">
        <v>231.11099999999999</v>
      </c>
      <c r="E487" s="3">
        <v>1625</v>
      </c>
      <c r="F487" s="3">
        <v>1252</v>
      </c>
    </row>
    <row r="488" spans="3:6" x14ac:dyDescent="0.25">
      <c r="C488" s="3">
        <v>57.1</v>
      </c>
      <c r="D488" s="3">
        <v>231.667</v>
      </c>
      <c r="E488" s="3">
        <v>1615</v>
      </c>
      <c r="F488" s="3">
        <v>1363</v>
      </c>
    </row>
    <row r="489" spans="3:6" x14ac:dyDescent="0.25">
      <c r="C489" s="3">
        <v>57.15</v>
      </c>
      <c r="D489" s="3">
        <v>277.22199999999998</v>
      </c>
      <c r="E489" s="3">
        <v>1599</v>
      </c>
      <c r="F489" s="3">
        <v>1272</v>
      </c>
    </row>
    <row r="490" spans="3:6" x14ac:dyDescent="0.25">
      <c r="C490" s="3">
        <v>57.2</v>
      </c>
      <c r="D490" s="3">
        <v>255</v>
      </c>
      <c r="E490" s="3">
        <v>1645</v>
      </c>
      <c r="F490" s="3">
        <v>1296</v>
      </c>
    </row>
    <row r="491" spans="3:6" x14ac:dyDescent="0.25">
      <c r="C491" s="3">
        <v>57.25</v>
      </c>
      <c r="D491" s="3">
        <v>267.77800000000002</v>
      </c>
      <c r="E491" s="3">
        <v>1647</v>
      </c>
      <c r="F491" s="3">
        <v>1292</v>
      </c>
    </row>
    <row r="492" spans="3:6" x14ac:dyDescent="0.25">
      <c r="C492" s="3">
        <v>57.3</v>
      </c>
      <c r="D492" s="3">
        <v>270</v>
      </c>
      <c r="E492" s="3">
        <v>1615</v>
      </c>
      <c r="F492" s="3">
        <v>1287</v>
      </c>
    </row>
    <row r="493" spans="3:6" x14ac:dyDescent="0.25">
      <c r="C493" s="3">
        <v>57.35</v>
      </c>
      <c r="D493" s="3">
        <v>291.66699999999997</v>
      </c>
      <c r="E493" s="3">
        <v>1585</v>
      </c>
      <c r="F493" s="3">
        <v>1285</v>
      </c>
    </row>
    <row r="494" spans="3:6" x14ac:dyDescent="0.25">
      <c r="C494" s="3">
        <v>57.4</v>
      </c>
      <c r="D494" s="3">
        <v>272.22199999999998</v>
      </c>
      <c r="E494" s="3">
        <v>1604</v>
      </c>
      <c r="F494" s="3">
        <v>1313</v>
      </c>
    </row>
    <row r="495" spans="3:6" x14ac:dyDescent="0.25">
      <c r="C495" s="3">
        <v>57.45</v>
      </c>
      <c r="D495" s="3">
        <v>281.11099999999999</v>
      </c>
      <c r="E495" s="3">
        <v>1612</v>
      </c>
      <c r="F495" s="3">
        <v>1323</v>
      </c>
    </row>
    <row r="496" spans="3:6" x14ac:dyDescent="0.25">
      <c r="C496" s="3">
        <v>57.5</v>
      </c>
      <c r="D496" s="3">
        <v>303.88900000000001</v>
      </c>
      <c r="E496" s="3">
        <v>1598</v>
      </c>
      <c r="F496" s="3">
        <v>1315</v>
      </c>
    </row>
    <row r="497" spans="3:6" x14ac:dyDescent="0.25">
      <c r="C497" s="3">
        <v>57.55</v>
      </c>
      <c r="D497" s="3">
        <v>314.44400000000002</v>
      </c>
      <c r="E497" s="3">
        <v>1625</v>
      </c>
      <c r="F497" s="3">
        <v>1304</v>
      </c>
    </row>
    <row r="498" spans="3:6" x14ac:dyDescent="0.25">
      <c r="C498" s="3">
        <v>57.6</v>
      </c>
      <c r="D498" s="3">
        <v>308.33300000000003</v>
      </c>
      <c r="E498" s="3">
        <v>1622</v>
      </c>
      <c r="F498" s="3">
        <v>1297</v>
      </c>
    </row>
    <row r="499" spans="3:6" x14ac:dyDescent="0.25">
      <c r="C499" s="3">
        <v>57.65</v>
      </c>
      <c r="D499" s="3">
        <v>307.22199999999998</v>
      </c>
      <c r="E499" s="3">
        <v>1612</v>
      </c>
      <c r="F499" s="3">
        <v>1418</v>
      </c>
    </row>
    <row r="500" spans="3:6" x14ac:dyDescent="0.25">
      <c r="C500" s="3">
        <v>57.7</v>
      </c>
      <c r="D500" s="3">
        <v>323.88900000000001</v>
      </c>
      <c r="E500" s="3">
        <v>1627</v>
      </c>
      <c r="F500" s="3">
        <v>1228</v>
      </c>
    </row>
    <row r="501" spans="3:6" x14ac:dyDescent="0.25">
      <c r="C501" s="3">
        <v>57.75</v>
      </c>
      <c r="D501" s="3">
        <v>291.66699999999997</v>
      </c>
      <c r="E501" s="3">
        <v>1704</v>
      </c>
      <c r="F501" s="3">
        <v>1337</v>
      </c>
    </row>
    <row r="502" spans="3:6" x14ac:dyDescent="0.25">
      <c r="C502" s="3">
        <v>57.8</v>
      </c>
      <c r="D502" s="3">
        <v>296.11099999999999</v>
      </c>
      <c r="E502" s="3">
        <v>1664</v>
      </c>
      <c r="F502" s="3">
        <v>1291</v>
      </c>
    </row>
    <row r="503" spans="3:6" x14ac:dyDescent="0.25">
      <c r="C503" s="3">
        <v>57.85</v>
      </c>
      <c r="D503" s="3">
        <v>298.33300000000003</v>
      </c>
      <c r="E503" s="3">
        <v>1564</v>
      </c>
      <c r="F503" s="3">
        <v>1281</v>
      </c>
    </row>
    <row r="504" spans="3:6" x14ac:dyDescent="0.25">
      <c r="C504" s="3">
        <v>57.9</v>
      </c>
      <c r="D504" s="3">
        <v>275</v>
      </c>
      <c r="E504" s="3">
        <v>1668</v>
      </c>
      <c r="F504" s="3">
        <v>1281</v>
      </c>
    </row>
    <row r="505" spans="3:6" x14ac:dyDescent="0.25">
      <c r="C505" s="3">
        <v>57.95</v>
      </c>
      <c r="D505" s="3">
        <v>277.22199999999998</v>
      </c>
      <c r="E505" s="3">
        <v>1623</v>
      </c>
      <c r="F505" s="3">
        <v>1301</v>
      </c>
    </row>
    <row r="506" spans="3:6" x14ac:dyDescent="0.25">
      <c r="C506" s="3">
        <v>58</v>
      </c>
      <c r="D506" s="3">
        <v>271.66699999999997</v>
      </c>
      <c r="E506" s="3">
        <v>1568</v>
      </c>
      <c r="F506" s="3">
        <v>1236</v>
      </c>
    </row>
    <row r="507" spans="3:6" x14ac:dyDescent="0.25">
      <c r="C507" s="3">
        <v>58.05</v>
      </c>
      <c r="D507" s="3">
        <v>249.44399999999999</v>
      </c>
      <c r="E507" s="3">
        <v>1602</v>
      </c>
      <c r="F507" s="3">
        <v>1288</v>
      </c>
    </row>
    <row r="508" spans="3:6" x14ac:dyDescent="0.25">
      <c r="C508" s="3">
        <v>58.1</v>
      </c>
      <c r="D508" s="3">
        <v>268.33300000000003</v>
      </c>
      <c r="E508" s="3">
        <v>1630</v>
      </c>
      <c r="F508" s="3">
        <v>1353</v>
      </c>
    </row>
    <row r="509" spans="3:6" x14ac:dyDescent="0.25">
      <c r="C509" s="3">
        <v>58.15</v>
      </c>
      <c r="D509" s="3">
        <v>240.55600000000001</v>
      </c>
      <c r="E509" s="3">
        <v>1717</v>
      </c>
      <c r="F509" s="3">
        <v>1301</v>
      </c>
    </row>
    <row r="510" spans="3:6" x14ac:dyDescent="0.25">
      <c r="C510" s="3">
        <v>58.2</v>
      </c>
      <c r="D510" s="3">
        <v>268.88900000000001</v>
      </c>
      <c r="E510" s="3">
        <v>1626</v>
      </c>
      <c r="F510" s="3">
        <v>1403</v>
      </c>
    </row>
    <row r="511" spans="3:6" x14ac:dyDescent="0.25">
      <c r="C511" s="3">
        <v>58.25</v>
      </c>
      <c r="D511" s="3">
        <v>245</v>
      </c>
      <c r="E511" s="3">
        <v>1630</v>
      </c>
      <c r="F511" s="3">
        <v>1269</v>
      </c>
    </row>
    <row r="512" spans="3:6" x14ac:dyDescent="0.25">
      <c r="C512" s="3">
        <v>58.3</v>
      </c>
      <c r="D512" s="3">
        <v>250.55600000000001</v>
      </c>
      <c r="E512" s="3">
        <v>1694</v>
      </c>
      <c r="F512" s="3">
        <v>1352</v>
      </c>
    </row>
    <row r="513" spans="3:6" x14ac:dyDescent="0.25">
      <c r="C513" s="3">
        <v>58.35</v>
      </c>
      <c r="D513" s="3">
        <v>224.44399999999999</v>
      </c>
      <c r="E513" s="3">
        <v>1660</v>
      </c>
      <c r="F513" s="3">
        <v>1250</v>
      </c>
    </row>
    <row r="514" spans="3:6" x14ac:dyDescent="0.25">
      <c r="C514" s="3">
        <v>58.4</v>
      </c>
      <c r="D514" s="3">
        <v>210</v>
      </c>
      <c r="E514" s="3">
        <v>1648</v>
      </c>
      <c r="F514" s="3">
        <v>1262</v>
      </c>
    </row>
    <row r="515" spans="3:6" x14ac:dyDescent="0.25">
      <c r="C515" s="3">
        <v>58.45</v>
      </c>
      <c r="D515" s="3">
        <v>266.11099999999999</v>
      </c>
      <c r="E515" s="3">
        <v>1658</v>
      </c>
      <c r="F515" s="3">
        <v>1330</v>
      </c>
    </row>
    <row r="516" spans="3:6" x14ac:dyDescent="0.25">
      <c r="C516" s="3">
        <v>58.5</v>
      </c>
      <c r="D516" s="3">
        <v>247.77799999999999</v>
      </c>
      <c r="E516" s="3">
        <v>1632</v>
      </c>
      <c r="F516" s="3">
        <v>1298</v>
      </c>
    </row>
    <row r="517" spans="3:6" x14ac:dyDescent="0.25">
      <c r="C517" s="3">
        <v>58.55</v>
      </c>
      <c r="D517" s="3">
        <v>235</v>
      </c>
      <c r="E517" s="3">
        <v>1660</v>
      </c>
      <c r="F517" s="3">
        <v>1278</v>
      </c>
    </row>
    <row r="518" spans="3:6" x14ac:dyDescent="0.25">
      <c r="C518" s="3">
        <v>58.6</v>
      </c>
      <c r="D518" s="3">
        <v>217.22200000000001</v>
      </c>
      <c r="E518" s="3">
        <v>1646</v>
      </c>
      <c r="F518" s="3">
        <v>1345</v>
      </c>
    </row>
    <row r="519" spans="3:6" x14ac:dyDescent="0.25">
      <c r="C519" s="3">
        <v>58.65</v>
      </c>
      <c r="D519" s="3">
        <v>239.44399999999999</v>
      </c>
      <c r="E519" s="3">
        <v>1602</v>
      </c>
      <c r="F519" s="3">
        <v>1367</v>
      </c>
    </row>
    <row r="520" spans="3:6" x14ac:dyDescent="0.25">
      <c r="C520" s="3">
        <v>58.7</v>
      </c>
      <c r="D520" s="3">
        <v>232.22200000000001</v>
      </c>
      <c r="E520" s="3">
        <v>1632</v>
      </c>
      <c r="F520" s="3">
        <v>1269</v>
      </c>
    </row>
    <row r="521" spans="3:6" x14ac:dyDescent="0.25">
      <c r="C521" s="3">
        <v>58.75</v>
      </c>
      <c r="D521" s="3">
        <v>237.77799999999999</v>
      </c>
      <c r="E521" s="3">
        <v>1690</v>
      </c>
      <c r="F521" s="3">
        <v>1297</v>
      </c>
    </row>
    <row r="522" spans="3:6" x14ac:dyDescent="0.25">
      <c r="C522" s="3">
        <v>58.8</v>
      </c>
      <c r="D522" s="3">
        <v>255.55600000000001</v>
      </c>
      <c r="E522" s="3">
        <v>1612</v>
      </c>
      <c r="F522" s="3">
        <v>1314</v>
      </c>
    </row>
    <row r="523" spans="3:6" x14ac:dyDescent="0.25">
      <c r="C523" s="3">
        <v>58.85</v>
      </c>
      <c r="D523" s="3">
        <v>225.55600000000001</v>
      </c>
      <c r="E523" s="3">
        <v>1597</v>
      </c>
      <c r="F523" s="3">
        <v>1322</v>
      </c>
    </row>
    <row r="524" spans="3:6" x14ac:dyDescent="0.25">
      <c r="C524" s="3">
        <v>58.9</v>
      </c>
      <c r="D524" s="3">
        <v>240</v>
      </c>
      <c r="E524" s="3">
        <v>1567</v>
      </c>
      <c r="F524" s="3">
        <v>1297</v>
      </c>
    </row>
    <row r="525" spans="3:6" x14ac:dyDescent="0.25">
      <c r="C525" s="3">
        <v>58.95</v>
      </c>
      <c r="D525" s="3">
        <v>213.88900000000001</v>
      </c>
      <c r="E525" s="3">
        <v>1578</v>
      </c>
      <c r="F525" s="3">
        <v>1353</v>
      </c>
    </row>
    <row r="526" spans="3:6" x14ac:dyDescent="0.25">
      <c r="C526" s="3">
        <v>59</v>
      </c>
      <c r="D526" s="3">
        <v>233.88900000000001</v>
      </c>
      <c r="E526" s="3">
        <v>1664</v>
      </c>
      <c r="F526" s="3">
        <v>1297</v>
      </c>
    </row>
    <row r="527" spans="3:6" x14ac:dyDescent="0.25">
      <c r="C527" s="3">
        <v>59.05</v>
      </c>
      <c r="D527" s="3">
        <v>247.22200000000001</v>
      </c>
      <c r="E527" s="3">
        <v>1660</v>
      </c>
      <c r="F527" s="3">
        <v>1318</v>
      </c>
    </row>
    <row r="528" spans="3:6" x14ac:dyDescent="0.25">
      <c r="C528" s="3">
        <v>59.1</v>
      </c>
      <c r="D528" s="3">
        <v>244.44399999999999</v>
      </c>
      <c r="E528" s="3">
        <v>1632</v>
      </c>
      <c r="F528" s="3">
        <v>1281</v>
      </c>
    </row>
    <row r="529" spans="3:6" x14ac:dyDescent="0.25">
      <c r="C529" s="3">
        <v>59.15</v>
      </c>
      <c r="D529" s="3">
        <v>227.77799999999999</v>
      </c>
      <c r="E529" s="3">
        <v>1591</v>
      </c>
      <c r="F529" s="3">
        <v>1330</v>
      </c>
    </row>
    <row r="530" spans="3:6" x14ac:dyDescent="0.25">
      <c r="C530" s="3">
        <v>59.2</v>
      </c>
      <c r="D530" s="3">
        <v>247.77799999999999</v>
      </c>
      <c r="E530" s="3">
        <v>1708</v>
      </c>
      <c r="F530" s="3">
        <v>1385</v>
      </c>
    </row>
    <row r="531" spans="3:6" x14ac:dyDescent="0.25">
      <c r="C531" s="3">
        <v>59.25</v>
      </c>
      <c r="D531" s="3">
        <v>232.22200000000001</v>
      </c>
      <c r="E531" s="3">
        <v>1609</v>
      </c>
      <c r="F531" s="3">
        <v>1355</v>
      </c>
    </row>
    <row r="532" spans="3:6" x14ac:dyDescent="0.25">
      <c r="C532" s="3">
        <v>59.3</v>
      </c>
      <c r="D532" s="3">
        <v>227.77799999999999</v>
      </c>
      <c r="E532" s="3">
        <v>1687</v>
      </c>
      <c r="F532" s="3">
        <v>1337</v>
      </c>
    </row>
    <row r="533" spans="3:6" x14ac:dyDescent="0.25">
      <c r="C533" s="3">
        <v>59.35</v>
      </c>
      <c r="D533" s="3">
        <v>223.88900000000001</v>
      </c>
      <c r="E533" s="3">
        <v>1715</v>
      </c>
      <c r="F533" s="3">
        <v>1429</v>
      </c>
    </row>
    <row r="534" spans="3:6" x14ac:dyDescent="0.25">
      <c r="C534" s="3">
        <v>59.4</v>
      </c>
      <c r="D534" s="3">
        <v>233.333</v>
      </c>
      <c r="E534" s="3">
        <v>1632</v>
      </c>
      <c r="F534" s="3">
        <v>1396</v>
      </c>
    </row>
    <row r="535" spans="3:6" x14ac:dyDescent="0.25">
      <c r="C535" s="3">
        <v>59.45</v>
      </c>
      <c r="D535" s="3">
        <v>231.667</v>
      </c>
      <c r="E535" s="3">
        <v>1641</v>
      </c>
      <c r="F535" s="3">
        <v>1407</v>
      </c>
    </row>
    <row r="536" spans="3:6" x14ac:dyDescent="0.25">
      <c r="C536" s="3">
        <v>59.5</v>
      </c>
      <c r="D536" s="3">
        <v>238.88900000000001</v>
      </c>
      <c r="E536" s="3">
        <v>1657</v>
      </c>
      <c r="F536" s="3">
        <v>1490</v>
      </c>
    </row>
    <row r="537" spans="3:6" x14ac:dyDescent="0.25">
      <c r="C537" s="3">
        <v>59.55</v>
      </c>
      <c r="D537" s="3">
        <v>245</v>
      </c>
      <c r="E537" s="3">
        <v>1668</v>
      </c>
      <c r="F537" s="3">
        <v>1453</v>
      </c>
    </row>
    <row r="538" spans="3:6" x14ac:dyDescent="0.25">
      <c r="C538" s="3">
        <v>59.6</v>
      </c>
      <c r="D538" s="3">
        <v>242.22200000000001</v>
      </c>
      <c r="E538" s="3">
        <v>1704</v>
      </c>
      <c r="F538" s="3">
        <v>1408</v>
      </c>
    </row>
    <row r="539" spans="3:6" x14ac:dyDescent="0.25">
      <c r="C539" s="3">
        <v>59.65</v>
      </c>
      <c r="D539" s="3">
        <v>220</v>
      </c>
      <c r="E539" s="3">
        <v>1627</v>
      </c>
      <c r="F539" s="3">
        <v>1384</v>
      </c>
    </row>
    <row r="540" spans="3:6" x14ac:dyDescent="0.25">
      <c r="C540" s="3">
        <v>59.7</v>
      </c>
      <c r="D540" s="3">
        <v>237.22200000000001</v>
      </c>
      <c r="E540" s="3">
        <v>1618</v>
      </c>
      <c r="F540" s="3">
        <v>1413</v>
      </c>
    </row>
    <row r="541" spans="3:6" x14ac:dyDescent="0.25">
      <c r="C541" s="3">
        <v>59.75</v>
      </c>
      <c r="D541" s="3">
        <v>252.22200000000001</v>
      </c>
      <c r="E541" s="3">
        <v>1670</v>
      </c>
      <c r="F541" s="3">
        <v>1331</v>
      </c>
    </row>
    <row r="542" spans="3:6" x14ac:dyDescent="0.25">
      <c r="C542" s="3">
        <v>59.8</v>
      </c>
      <c r="D542" s="3">
        <v>235</v>
      </c>
      <c r="E542" s="3">
        <v>1620</v>
      </c>
      <c r="F542" s="3">
        <v>1353</v>
      </c>
    </row>
    <row r="543" spans="3:6" x14ac:dyDescent="0.25">
      <c r="C543" s="3">
        <v>59.85</v>
      </c>
      <c r="D543" s="3">
        <v>266.11099999999999</v>
      </c>
      <c r="E543" s="3">
        <v>1540</v>
      </c>
      <c r="F543" s="3">
        <v>1286</v>
      </c>
    </row>
    <row r="544" spans="3:6" x14ac:dyDescent="0.25">
      <c r="C544" s="3">
        <v>59.9</v>
      </c>
      <c r="D544" s="3">
        <v>220.55600000000001</v>
      </c>
      <c r="E544" s="3">
        <v>1597</v>
      </c>
      <c r="F544" s="3">
        <v>1406</v>
      </c>
    </row>
    <row r="545" spans="3:6" x14ac:dyDescent="0.25">
      <c r="C545" s="3">
        <v>59.95</v>
      </c>
      <c r="D545" s="3">
        <v>233.88900000000001</v>
      </c>
      <c r="E545" s="3">
        <v>1637</v>
      </c>
      <c r="F545" s="3">
        <v>1317</v>
      </c>
    </row>
    <row r="546" spans="3:6" x14ac:dyDescent="0.25">
      <c r="C546" s="3">
        <v>60</v>
      </c>
      <c r="D546" s="3">
        <v>231.667</v>
      </c>
      <c r="E546" s="3">
        <v>1554</v>
      </c>
      <c r="F546" s="3">
        <v>1363</v>
      </c>
    </row>
    <row r="547" spans="3:6" x14ac:dyDescent="0.25">
      <c r="C547" s="3">
        <v>60.05</v>
      </c>
      <c r="D547" s="3">
        <v>238.88900000000001</v>
      </c>
      <c r="E547" s="3">
        <v>1580</v>
      </c>
      <c r="F547" s="3">
        <v>1338</v>
      </c>
    </row>
    <row r="548" spans="3:6" x14ac:dyDescent="0.25">
      <c r="C548" s="3">
        <v>60.1</v>
      </c>
      <c r="D548" s="3">
        <v>265</v>
      </c>
      <c r="E548" s="3">
        <v>1634</v>
      </c>
      <c r="F548" s="3">
        <v>1274</v>
      </c>
    </row>
    <row r="549" spans="3:6" x14ac:dyDescent="0.25">
      <c r="C549" s="3">
        <v>60.15</v>
      </c>
      <c r="D549" s="3">
        <v>219.44399999999999</v>
      </c>
      <c r="E549" s="3">
        <v>1577</v>
      </c>
      <c r="F549" s="3">
        <v>1306</v>
      </c>
    </row>
    <row r="550" spans="3:6" x14ac:dyDescent="0.25">
      <c r="C550" s="3">
        <v>60.2</v>
      </c>
      <c r="D550" s="3">
        <v>232.22200000000001</v>
      </c>
      <c r="E550" s="3">
        <v>1636</v>
      </c>
      <c r="F550" s="3">
        <v>1383</v>
      </c>
    </row>
    <row r="551" spans="3:6" x14ac:dyDescent="0.25">
      <c r="C551" s="3">
        <v>60.25</v>
      </c>
      <c r="D551" s="3">
        <v>246.11099999999999</v>
      </c>
      <c r="E551" s="3">
        <v>1649</v>
      </c>
      <c r="F551" s="3">
        <v>1311</v>
      </c>
    </row>
    <row r="552" spans="3:6" x14ac:dyDescent="0.25">
      <c r="C552" s="3">
        <v>60.3</v>
      </c>
      <c r="D552" s="3">
        <v>240</v>
      </c>
      <c r="E552" s="3">
        <v>1647</v>
      </c>
      <c r="F552" s="3">
        <v>1297</v>
      </c>
    </row>
    <row r="553" spans="3:6" x14ac:dyDescent="0.25">
      <c r="C553" s="3">
        <v>60.35</v>
      </c>
      <c r="D553" s="3">
        <v>238.333</v>
      </c>
      <c r="E553" s="3">
        <v>1684</v>
      </c>
      <c r="F553" s="3">
        <v>1365</v>
      </c>
    </row>
    <row r="554" spans="3:6" x14ac:dyDescent="0.25">
      <c r="C554" s="3">
        <v>60.4</v>
      </c>
      <c r="D554" s="3">
        <v>232.22200000000001</v>
      </c>
      <c r="E554" s="3">
        <v>1688</v>
      </c>
      <c r="F554" s="3">
        <v>1342</v>
      </c>
    </row>
    <row r="555" spans="3:6" x14ac:dyDescent="0.25">
      <c r="C555" s="3">
        <v>60.45</v>
      </c>
      <c r="D555" s="3">
        <v>228.333</v>
      </c>
      <c r="E555" s="3">
        <v>1589</v>
      </c>
      <c r="F555" s="3">
        <v>1321</v>
      </c>
    </row>
    <row r="556" spans="3:6" x14ac:dyDescent="0.25">
      <c r="C556" s="3">
        <v>60.5</v>
      </c>
      <c r="D556" s="3">
        <v>241.11099999999999</v>
      </c>
      <c r="E556" s="3">
        <v>1617</v>
      </c>
      <c r="F556" s="3">
        <v>1281</v>
      </c>
    </row>
    <row r="557" spans="3:6" x14ac:dyDescent="0.25">
      <c r="C557" s="3">
        <v>60.55</v>
      </c>
      <c r="D557" s="3">
        <v>251.11099999999999</v>
      </c>
      <c r="E557" s="3">
        <v>1651</v>
      </c>
      <c r="F557" s="3">
        <v>1295</v>
      </c>
    </row>
    <row r="558" spans="3:6" x14ac:dyDescent="0.25">
      <c r="C558" s="3">
        <v>60.6</v>
      </c>
      <c r="D558" s="3">
        <v>237.22200000000001</v>
      </c>
      <c r="E558" s="3">
        <v>1661</v>
      </c>
      <c r="F558" s="3">
        <v>1297</v>
      </c>
    </row>
    <row r="559" spans="3:6" x14ac:dyDescent="0.25">
      <c r="C559" s="3">
        <v>60.65</v>
      </c>
      <c r="D559" s="3">
        <v>227.77799999999999</v>
      </c>
      <c r="E559" s="3">
        <v>1601</v>
      </c>
      <c r="F559" s="3">
        <v>1297</v>
      </c>
    </row>
    <row r="560" spans="3:6" x14ac:dyDescent="0.25">
      <c r="C560" s="3">
        <v>60.7</v>
      </c>
      <c r="D560" s="3">
        <v>241.667</v>
      </c>
      <c r="E560" s="3">
        <v>1674</v>
      </c>
      <c r="F560" s="3">
        <v>1310</v>
      </c>
    </row>
    <row r="561" spans="3:6" x14ac:dyDescent="0.25">
      <c r="C561" s="3">
        <v>60.75</v>
      </c>
      <c r="D561" s="3">
        <v>256.11099999999999</v>
      </c>
      <c r="E561" s="3">
        <v>1573</v>
      </c>
      <c r="F561" s="3">
        <v>1376</v>
      </c>
    </row>
    <row r="562" spans="3:6" x14ac:dyDescent="0.25">
      <c r="C562" s="3">
        <v>60.8</v>
      </c>
      <c r="D562" s="3">
        <v>248.333</v>
      </c>
      <c r="E562" s="3">
        <v>1622</v>
      </c>
      <c r="F562" s="3">
        <v>1365</v>
      </c>
    </row>
    <row r="563" spans="3:6" x14ac:dyDescent="0.25">
      <c r="C563" s="3">
        <v>60.85</v>
      </c>
      <c r="D563" s="3">
        <v>253.88900000000001</v>
      </c>
      <c r="E563" s="3">
        <v>1652</v>
      </c>
      <c r="F563" s="3">
        <v>1330</v>
      </c>
    </row>
    <row r="564" spans="3:6" x14ac:dyDescent="0.25">
      <c r="C564" s="3">
        <v>60.9</v>
      </c>
      <c r="D564" s="3">
        <v>243.88900000000001</v>
      </c>
      <c r="E564" s="3">
        <v>1682</v>
      </c>
      <c r="F564" s="3">
        <v>1310</v>
      </c>
    </row>
    <row r="565" spans="3:6" x14ac:dyDescent="0.25">
      <c r="C565" s="3">
        <v>60.95</v>
      </c>
      <c r="D565" s="3">
        <v>283.33300000000003</v>
      </c>
      <c r="E565" s="3">
        <v>1674</v>
      </c>
      <c r="F565" s="3">
        <v>1297</v>
      </c>
    </row>
    <row r="566" spans="3:6" x14ac:dyDescent="0.25">
      <c r="C566" s="3">
        <v>61</v>
      </c>
      <c r="D566" s="3">
        <v>275.55599999999998</v>
      </c>
      <c r="E566" s="3">
        <v>1635</v>
      </c>
      <c r="F566" s="3">
        <v>1377</v>
      </c>
    </row>
    <row r="567" spans="3:6" x14ac:dyDescent="0.25">
      <c r="C567" s="3">
        <v>61.05</v>
      </c>
      <c r="D567" s="3">
        <v>242.77799999999999</v>
      </c>
      <c r="E567" s="3">
        <v>1658</v>
      </c>
      <c r="F567" s="3">
        <v>1286</v>
      </c>
    </row>
    <row r="568" spans="3:6" x14ac:dyDescent="0.25">
      <c r="C568" s="3">
        <v>61.1</v>
      </c>
      <c r="D568" s="3">
        <v>250</v>
      </c>
      <c r="E568" s="3">
        <v>1735</v>
      </c>
      <c r="F568" s="3">
        <v>1304</v>
      </c>
    </row>
    <row r="569" spans="3:6" x14ac:dyDescent="0.25">
      <c r="C569" s="3">
        <v>61.15</v>
      </c>
      <c r="D569" s="3">
        <v>268.88900000000001</v>
      </c>
      <c r="E569" s="3">
        <v>1627</v>
      </c>
      <c r="F569" s="3">
        <v>1379</v>
      </c>
    </row>
    <row r="570" spans="3:6" x14ac:dyDescent="0.25">
      <c r="C570" s="3">
        <v>61.2</v>
      </c>
      <c r="D570" s="3">
        <v>247.77799999999999</v>
      </c>
      <c r="E570" s="3">
        <v>1658</v>
      </c>
      <c r="F570" s="3">
        <v>1318</v>
      </c>
    </row>
    <row r="571" spans="3:6" x14ac:dyDescent="0.25">
      <c r="C571" s="3">
        <v>61.25</v>
      </c>
      <c r="D571" s="3">
        <v>258.33300000000003</v>
      </c>
      <c r="E571" s="3">
        <v>1663</v>
      </c>
      <c r="F571" s="3">
        <v>1290</v>
      </c>
    </row>
    <row r="572" spans="3:6" x14ac:dyDescent="0.25">
      <c r="C572" s="3">
        <v>61.3</v>
      </c>
      <c r="D572" s="3">
        <v>257.22199999999998</v>
      </c>
      <c r="E572" s="3">
        <v>1690</v>
      </c>
      <c r="F572" s="3">
        <v>1287</v>
      </c>
    </row>
    <row r="573" spans="3:6" x14ac:dyDescent="0.25">
      <c r="C573" s="3">
        <v>61.35</v>
      </c>
      <c r="D573" s="3">
        <v>242.77799999999999</v>
      </c>
      <c r="E573" s="3">
        <v>1770</v>
      </c>
      <c r="F573" s="3">
        <v>1297</v>
      </c>
    </row>
    <row r="574" spans="3:6" x14ac:dyDescent="0.25">
      <c r="C574" s="3">
        <v>61.4</v>
      </c>
      <c r="D574" s="3">
        <v>257.77800000000002</v>
      </c>
      <c r="E574" s="3">
        <v>1616</v>
      </c>
      <c r="F574" s="3">
        <v>1283</v>
      </c>
    </row>
    <row r="575" spans="3:6" x14ac:dyDescent="0.25">
      <c r="C575" s="3">
        <v>61.45</v>
      </c>
      <c r="D575" s="3">
        <v>245.55600000000001</v>
      </c>
      <c r="E575" s="3">
        <v>1725</v>
      </c>
      <c r="F575" s="3">
        <v>1360</v>
      </c>
    </row>
    <row r="576" spans="3:6" x14ac:dyDescent="0.25">
      <c r="C576" s="3">
        <v>61.5</v>
      </c>
      <c r="D576" s="3">
        <v>257.22199999999998</v>
      </c>
      <c r="E576" s="3">
        <v>1635</v>
      </c>
      <c r="F576" s="3">
        <v>1372</v>
      </c>
    </row>
    <row r="577" spans="3:6" x14ac:dyDescent="0.25">
      <c r="C577" s="3">
        <v>61.55</v>
      </c>
      <c r="D577" s="3">
        <v>249.44399999999999</v>
      </c>
      <c r="E577" s="3">
        <v>1753</v>
      </c>
      <c r="F577" s="3">
        <v>1329</v>
      </c>
    </row>
    <row r="578" spans="3:6" x14ac:dyDescent="0.25">
      <c r="C578" s="3">
        <v>61.6</v>
      </c>
      <c r="D578" s="3">
        <v>245</v>
      </c>
      <c r="E578" s="3">
        <v>1666</v>
      </c>
      <c r="F578" s="3">
        <v>1317</v>
      </c>
    </row>
    <row r="579" spans="3:6" x14ac:dyDescent="0.25">
      <c r="C579" s="3">
        <v>61.65</v>
      </c>
      <c r="D579" s="3">
        <v>255</v>
      </c>
      <c r="E579" s="3">
        <v>1673</v>
      </c>
      <c r="F579" s="3">
        <v>1369</v>
      </c>
    </row>
    <row r="580" spans="3:6" x14ac:dyDescent="0.25">
      <c r="C580" s="3">
        <v>61.7</v>
      </c>
      <c r="D580" s="3">
        <v>228.333</v>
      </c>
      <c r="E580" s="3">
        <v>1609</v>
      </c>
      <c r="F580" s="3">
        <v>1287</v>
      </c>
    </row>
    <row r="581" spans="3:6" x14ac:dyDescent="0.25">
      <c r="C581" s="3">
        <v>61.75</v>
      </c>
      <c r="D581" s="3">
        <v>255</v>
      </c>
      <c r="E581" s="3">
        <v>1638</v>
      </c>
      <c r="F581" s="3">
        <v>1363</v>
      </c>
    </row>
    <row r="582" spans="3:6" x14ac:dyDescent="0.25">
      <c r="C582" s="3">
        <v>61.8</v>
      </c>
      <c r="D582" s="3">
        <v>242.22200000000001</v>
      </c>
      <c r="E582" s="3">
        <v>1730</v>
      </c>
      <c r="F582" s="3">
        <v>1337</v>
      </c>
    </row>
    <row r="583" spans="3:6" x14ac:dyDescent="0.25">
      <c r="C583" s="3">
        <v>61.85</v>
      </c>
      <c r="D583" s="3">
        <v>253.88900000000001</v>
      </c>
      <c r="E583" s="3">
        <v>1715</v>
      </c>
      <c r="F583" s="3">
        <v>1350</v>
      </c>
    </row>
    <row r="584" spans="3:6" x14ac:dyDescent="0.25">
      <c r="C584" s="3">
        <v>61.9</v>
      </c>
      <c r="D584" s="3">
        <v>243.333</v>
      </c>
      <c r="E584" s="3">
        <v>1659</v>
      </c>
      <c r="F584" s="3">
        <v>1322</v>
      </c>
    </row>
    <row r="585" spans="3:6" x14ac:dyDescent="0.25">
      <c r="C585" s="3">
        <v>61.95</v>
      </c>
      <c r="D585" s="3">
        <v>232.77799999999999</v>
      </c>
      <c r="E585" s="3">
        <v>1670</v>
      </c>
      <c r="F585" s="3">
        <v>1282</v>
      </c>
    </row>
    <row r="586" spans="3:6" x14ac:dyDescent="0.25">
      <c r="C586" s="3">
        <v>62</v>
      </c>
      <c r="D586" s="3">
        <v>233.88900000000001</v>
      </c>
      <c r="E586" s="3">
        <v>1619</v>
      </c>
      <c r="F586" s="3">
        <v>1333</v>
      </c>
    </row>
    <row r="587" spans="3:6" x14ac:dyDescent="0.25">
      <c r="C587" s="3">
        <v>62.05</v>
      </c>
      <c r="D587" s="3">
        <v>236.667</v>
      </c>
      <c r="E587" s="3">
        <v>1666</v>
      </c>
      <c r="F587" s="3">
        <v>1364</v>
      </c>
    </row>
    <row r="588" spans="3:6" x14ac:dyDescent="0.25">
      <c r="C588" s="3">
        <v>62.1</v>
      </c>
      <c r="D588" s="3">
        <v>228.333</v>
      </c>
      <c r="E588" s="3">
        <v>1645</v>
      </c>
      <c r="F588" s="3">
        <v>1292</v>
      </c>
    </row>
    <row r="589" spans="3:6" x14ac:dyDescent="0.25">
      <c r="C589" s="3">
        <v>62.15</v>
      </c>
      <c r="D589" s="3">
        <v>236.667</v>
      </c>
      <c r="E589" s="3">
        <v>1635</v>
      </c>
      <c r="F589" s="3">
        <v>1293</v>
      </c>
    </row>
    <row r="590" spans="3:6" x14ac:dyDescent="0.25">
      <c r="C590" s="3">
        <v>62.2</v>
      </c>
      <c r="D590" s="3">
        <v>240</v>
      </c>
      <c r="E590" s="3">
        <v>1632</v>
      </c>
      <c r="F590" s="3">
        <v>1350</v>
      </c>
    </row>
    <row r="591" spans="3:6" x14ac:dyDescent="0.25">
      <c r="C591" s="3">
        <v>62.25</v>
      </c>
      <c r="D591" s="3">
        <v>256.66699999999997</v>
      </c>
      <c r="E591" s="3">
        <v>1660</v>
      </c>
      <c r="F591" s="3">
        <v>1384</v>
      </c>
    </row>
    <row r="592" spans="3:6" x14ac:dyDescent="0.25">
      <c r="C592" s="3">
        <v>62.3</v>
      </c>
      <c r="D592" s="3">
        <v>247.22200000000001</v>
      </c>
      <c r="E592" s="3">
        <v>1678</v>
      </c>
      <c r="F592" s="3">
        <v>1343</v>
      </c>
    </row>
    <row r="593" spans="3:6" x14ac:dyDescent="0.25">
      <c r="C593" s="3">
        <v>62.35</v>
      </c>
      <c r="D593" s="3">
        <v>241.11099999999999</v>
      </c>
      <c r="E593" s="3">
        <v>1658</v>
      </c>
      <c r="F593" s="3">
        <v>1287</v>
      </c>
    </row>
    <row r="594" spans="3:6" x14ac:dyDescent="0.25">
      <c r="C594" s="3">
        <v>62.4</v>
      </c>
      <c r="D594" s="3">
        <v>252.22200000000001</v>
      </c>
      <c r="E594" s="3">
        <v>1607</v>
      </c>
      <c r="F594" s="3">
        <v>1375</v>
      </c>
    </row>
    <row r="595" spans="3:6" x14ac:dyDescent="0.25">
      <c r="C595" s="3">
        <v>62.45</v>
      </c>
      <c r="D595" s="3">
        <v>235.55600000000001</v>
      </c>
      <c r="E595" s="3">
        <v>1594</v>
      </c>
      <c r="F595" s="3">
        <v>1408</v>
      </c>
    </row>
    <row r="596" spans="3:6" x14ac:dyDescent="0.25">
      <c r="C596" s="3">
        <v>62.5</v>
      </c>
      <c r="D596" s="3">
        <v>247.77799999999999</v>
      </c>
      <c r="E596" s="3">
        <v>1636</v>
      </c>
      <c r="F596" s="3">
        <v>1325</v>
      </c>
    </row>
    <row r="597" spans="3:6" x14ac:dyDescent="0.25">
      <c r="C597" s="3">
        <v>62.55</v>
      </c>
      <c r="D597" s="3">
        <v>246.11099999999999</v>
      </c>
      <c r="E597" s="3">
        <v>1657</v>
      </c>
      <c r="F597" s="3">
        <v>1371</v>
      </c>
    </row>
    <row r="598" spans="3:6" x14ac:dyDescent="0.25">
      <c r="C598" s="3">
        <v>62.6</v>
      </c>
      <c r="D598" s="3">
        <v>233.333</v>
      </c>
      <c r="E598" s="3">
        <v>1690</v>
      </c>
      <c r="F598" s="3">
        <v>1323</v>
      </c>
    </row>
    <row r="599" spans="3:6" x14ac:dyDescent="0.25">
      <c r="C599" s="3">
        <v>62.65</v>
      </c>
      <c r="D599" s="3">
        <v>233.88900000000001</v>
      </c>
      <c r="E599" s="3">
        <v>1612</v>
      </c>
      <c r="F599" s="3">
        <v>1321</v>
      </c>
    </row>
    <row r="600" spans="3:6" x14ac:dyDescent="0.25">
      <c r="C600" s="3">
        <v>62.7</v>
      </c>
      <c r="D600" s="3">
        <v>247.77799999999999</v>
      </c>
      <c r="E600" s="3">
        <v>1699</v>
      </c>
      <c r="F600" s="3">
        <v>1276</v>
      </c>
    </row>
    <row r="601" spans="3:6" x14ac:dyDescent="0.25">
      <c r="C601" s="3">
        <v>62.75</v>
      </c>
      <c r="D601" s="3">
        <v>251.667</v>
      </c>
      <c r="E601" s="3">
        <v>1675</v>
      </c>
      <c r="F601" s="3">
        <v>1372</v>
      </c>
    </row>
    <row r="602" spans="3:6" x14ac:dyDescent="0.25">
      <c r="C602" s="3">
        <v>62.8</v>
      </c>
      <c r="D602" s="3">
        <v>246.11099999999999</v>
      </c>
      <c r="E602" s="3">
        <v>1588</v>
      </c>
      <c r="F602" s="3">
        <v>1308</v>
      </c>
    </row>
    <row r="603" spans="3:6" x14ac:dyDescent="0.25">
      <c r="C603" s="3">
        <v>62.85</v>
      </c>
      <c r="D603" s="3">
        <v>257.22199999999998</v>
      </c>
      <c r="E603" s="3">
        <v>1643</v>
      </c>
      <c r="F603" s="3">
        <v>1333</v>
      </c>
    </row>
    <row r="604" spans="3:6" x14ac:dyDescent="0.25">
      <c r="C604" s="3">
        <v>62.9</v>
      </c>
      <c r="D604" s="3">
        <v>252.22200000000001</v>
      </c>
      <c r="E604" s="3">
        <v>1645</v>
      </c>
      <c r="F604" s="3">
        <v>1334</v>
      </c>
    </row>
    <row r="605" spans="3:6" x14ac:dyDescent="0.25">
      <c r="C605" s="3">
        <v>62.95</v>
      </c>
      <c r="D605" s="3">
        <v>235</v>
      </c>
      <c r="E605" s="3">
        <v>1612</v>
      </c>
      <c r="F605" s="3">
        <v>1358</v>
      </c>
    </row>
    <row r="606" spans="3:6" x14ac:dyDescent="0.25">
      <c r="C606" s="3">
        <v>63</v>
      </c>
      <c r="D606" s="3">
        <v>245</v>
      </c>
      <c r="E606" s="3">
        <v>1631</v>
      </c>
      <c r="F606" s="3">
        <v>1263</v>
      </c>
    </row>
    <row r="607" spans="3:6" x14ac:dyDescent="0.25">
      <c r="C607" s="3">
        <v>63.05</v>
      </c>
      <c r="D607" s="3">
        <v>243.88900000000001</v>
      </c>
      <c r="E607" s="3">
        <v>1649</v>
      </c>
      <c r="F607" s="3">
        <v>1332</v>
      </c>
    </row>
    <row r="608" spans="3:6" x14ac:dyDescent="0.25">
      <c r="C608" s="3">
        <v>63.1</v>
      </c>
      <c r="D608" s="3">
        <v>250</v>
      </c>
      <c r="E608" s="3">
        <v>1724</v>
      </c>
      <c r="F608" s="3">
        <v>1292</v>
      </c>
    </row>
    <row r="609" spans="3:6" x14ac:dyDescent="0.25">
      <c r="C609" s="3">
        <v>63.15</v>
      </c>
      <c r="D609" s="3">
        <v>223.88900000000001</v>
      </c>
      <c r="E609" s="3">
        <v>1617</v>
      </c>
      <c r="F609" s="3">
        <v>1340</v>
      </c>
    </row>
    <row r="610" spans="3:6" x14ac:dyDescent="0.25">
      <c r="C610" s="3">
        <v>63.2</v>
      </c>
      <c r="D610" s="3">
        <v>257.77800000000002</v>
      </c>
      <c r="E610" s="3">
        <v>1558</v>
      </c>
      <c r="F610" s="3">
        <v>1306</v>
      </c>
    </row>
    <row r="611" spans="3:6" x14ac:dyDescent="0.25">
      <c r="C611" s="3">
        <v>63.25</v>
      </c>
      <c r="D611" s="3">
        <v>244.44399999999999</v>
      </c>
      <c r="E611" s="3">
        <v>1602</v>
      </c>
      <c r="F611" s="3">
        <v>1311</v>
      </c>
    </row>
    <row r="612" spans="3:6" x14ac:dyDescent="0.25">
      <c r="C612" s="3">
        <v>63.3</v>
      </c>
      <c r="D612" s="3">
        <v>255.55600000000001</v>
      </c>
      <c r="E612" s="3">
        <v>1691</v>
      </c>
      <c r="F612" s="3">
        <v>1305</v>
      </c>
    </row>
    <row r="613" spans="3:6" x14ac:dyDescent="0.25">
      <c r="C613" s="3">
        <v>63.35</v>
      </c>
      <c r="D613" s="3">
        <v>250.55600000000001</v>
      </c>
      <c r="E613" s="3">
        <v>1662</v>
      </c>
      <c r="F613" s="3">
        <v>1318</v>
      </c>
    </row>
    <row r="614" spans="3:6" x14ac:dyDescent="0.25">
      <c r="C614" s="3">
        <v>63.4</v>
      </c>
      <c r="D614" s="3">
        <v>257.22199999999998</v>
      </c>
      <c r="E614" s="3">
        <v>1622</v>
      </c>
      <c r="F614" s="3">
        <v>1329</v>
      </c>
    </row>
    <row r="615" spans="3:6" x14ac:dyDescent="0.25">
      <c r="C615" s="3">
        <v>63.45</v>
      </c>
      <c r="D615" s="3">
        <v>256.66699999999997</v>
      </c>
      <c r="E615" s="3">
        <v>1661</v>
      </c>
      <c r="F615" s="3">
        <v>1353</v>
      </c>
    </row>
    <row r="616" spans="3:6" x14ac:dyDescent="0.25">
      <c r="C616" s="3">
        <v>63.5</v>
      </c>
      <c r="D616" s="3">
        <v>260</v>
      </c>
      <c r="E616" s="3">
        <v>1633</v>
      </c>
      <c r="F616" s="3">
        <v>1275</v>
      </c>
    </row>
    <row r="617" spans="3:6" x14ac:dyDescent="0.25">
      <c r="C617" s="3">
        <v>63.55</v>
      </c>
      <c r="D617" s="3">
        <v>251.667</v>
      </c>
      <c r="E617" s="3">
        <v>1602</v>
      </c>
      <c r="F617" s="3">
        <v>1330</v>
      </c>
    </row>
    <row r="618" spans="3:6" x14ac:dyDescent="0.25">
      <c r="C618" s="3">
        <v>63.6</v>
      </c>
      <c r="D618" s="3">
        <v>247.77799999999999</v>
      </c>
      <c r="E618" s="3">
        <v>1601</v>
      </c>
      <c r="F618" s="3">
        <v>1366</v>
      </c>
    </row>
    <row r="619" spans="3:6" x14ac:dyDescent="0.25">
      <c r="C619" s="3">
        <v>63.65</v>
      </c>
      <c r="D619" s="3">
        <v>250</v>
      </c>
      <c r="E619" s="3">
        <v>1582</v>
      </c>
      <c r="F619" s="3">
        <v>1323</v>
      </c>
    </row>
    <row r="620" spans="3:6" x14ac:dyDescent="0.25">
      <c r="C620" s="3">
        <v>63.7</v>
      </c>
      <c r="D620" s="3">
        <v>237.22200000000001</v>
      </c>
      <c r="E620" s="3">
        <v>1632</v>
      </c>
      <c r="F620" s="3">
        <v>1369</v>
      </c>
    </row>
    <row r="621" spans="3:6" x14ac:dyDescent="0.25">
      <c r="C621" s="3">
        <v>63.75</v>
      </c>
      <c r="D621" s="3">
        <v>259.44400000000002</v>
      </c>
      <c r="E621" s="3">
        <v>1711</v>
      </c>
      <c r="F621" s="3">
        <v>1304</v>
      </c>
    </row>
    <row r="622" spans="3:6" x14ac:dyDescent="0.25">
      <c r="C622" s="3">
        <v>63.8</v>
      </c>
      <c r="D622" s="3">
        <v>241.667</v>
      </c>
      <c r="E622" s="3">
        <v>1615</v>
      </c>
      <c r="F622" s="3">
        <v>1368</v>
      </c>
    </row>
    <row r="623" spans="3:6" x14ac:dyDescent="0.25">
      <c r="C623" s="3">
        <v>63.85</v>
      </c>
      <c r="D623" s="3">
        <v>258.88900000000001</v>
      </c>
      <c r="E623" s="3">
        <v>1623</v>
      </c>
      <c r="F623" s="3">
        <v>1320</v>
      </c>
    </row>
    <row r="624" spans="3:6" x14ac:dyDescent="0.25">
      <c r="C624" s="3">
        <v>63.9</v>
      </c>
      <c r="D624" s="3">
        <v>262.22199999999998</v>
      </c>
      <c r="E624" s="3">
        <v>1663</v>
      </c>
      <c r="F624" s="3">
        <v>1285</v>
      </c>
    </row>
    <row r="625" spans="3:6" x14ac:dyDescent="0.25">
      <c r="C625" s="3">
        <v>63.95</v>
      </c>
      <c r="D625" s="3">
        <v>248.333</v>
      </c>
      <c r="E625" s="3">
        <v>1633</v>
      </c>
      <c r="F625" s="3">
        <v>1401</v>
      </c>
    </row>
    <row r="626" spans="3:6" x14ac:dyDescent="0.25">
      <c r="C626" s="3">
        <v>64</v>
      </c>
      <c r="D626" s="3">
        <v>255</v>
      </c>
      <c r="E626" s="3">
        <v>1622</v>
      </c>
      <c r="F626" s="3">
        <v>1281</v>
      </c>
    </row>
    <row r="627" spans="3:6" x14ac:dyDescent="0.25">
      <c r="C627" s="3">
        <v>64.05</v>
      </c>
      <c r="D627" s="3">
        <v>246.667</v>
      </c>
      <c r="E627" s="3">
        <v>1648</v>
      </c>
      <c r="F627" s="3">
        <v>1384</v>
      </c>
    </row>
    <row r="628" spans="3:6" x14ac:dyDescent="0.25">
      <c r="C628" s="3">
        <v>64.099999999999994</v>
      </c>
      <c r="D628" s="3">
        <v>253.333</v>
      </c>
      <c r="E628" s="3">
        <v>1647</v>
      </c>
      <c r="F628" s="3">
        <v>1287</v>
      </c>
    </row>
    <row r="629" spans="3:6" x14ac:dyDescent="0.25">
      <c r="C629" s="3">
        <v>64.150000000000006</v>
      </c>
      <c r="D629" s="3">
        <v>245.55600000000001</v>
      </c>
      <c r="E629" s="3">
        <v>1668</v>
      </c>
      <c r="F629" s="3">
        <v>1313</v>
      </c>
    </row>
    <row r="630" spans="3:6" x14ac:dyDescent="0.25">
      <c r="C630" s="3">
        <v>64.2</v>
      </c>
      <c r="D630" s="3">
        <v>258.33300000000003</v>
      </c>
      <c r="E630" s="3">
        <v>1586</v>
      </c>
      <c r="F630" s="3">
        <v>1337</v>
      </c>
    </row>
    <row r="631" spans="3:6" x14ac:dyDescent="0.25">
      <c r="C631" s="3">
        <v>64.25</v>
      </c>
      <c r="D631" s="3">
        <v>277.77800000000002</v>
      </c>
      <c r="E631" s="3">
        <v>1600</v>
      </c>
      <c r="F631" s="3">
        <v>1328</v>
      </c>
    </row>
    <row r="632" spans="3:6" x14ac:dyDescent="0.25">
      <c r="C632" s="3">
        <v>64.3</v>
      </c>
      <c r="D632" s="3">
        <v>236.11099999999999</v>
      </c>
      <c r="E632" s="3">
        <v>1643</v>
      </c>
      <c r="F632" s="3">
        <v>1320</v>
      </c>
    </row>
    <row r="633" spans="3:6" x14ac:dyDescent="0.25">
      <c r="C633" s="3">
        <v>64.349999999999994</v>
      </c>
      <c r="D633" s="3">
        <v>258.88900000000001</v>
      </c>
      <c r="E633" s="3">
        <v>1592</v>
      </c>
      <c r="F633" s="3">
        <v>1345</v>
      </c>
    </row>
    <row r="634" spans="3:6" x14ac:dyDescent="0.25">
      <c r="C634" s="3">
        <v>64.400000000000006</v>
      </c>
      <c r="D634" s="3">
        <v>260</v>
      </c>
      <c r="E634" s="3">
        <v>1630</v>
      </c>
      <c r="F634" s="3">
        <v>1375</v>
      </c>
    </row>
    <row r="635" spans="3:6" x14ac:dyDescent="0.25">
      <c r="C635" s="3">
        <v>64.45</v>
      </c>
      <c r="D635" s="3">
        <v>250</v>
      </c>
      <c r="E635" s="3">
        <v>1724</v>
      </c>
      <c r="F635" s="3">
        <v>1279</v>
      </c>
    </row>
    <row r="636" spans="3:6" x14ac:dyDescent="0.25">
      <c r="C636" s="3">
        <v>64.5</v>
      </c>
      <c r="D636" s="3">
        <v>267.22199999999998</v>
      </c>
      <c r="E636" s="3">
        <v>1587</v>
      </c>
      <c r="F636" s="3">
        <v>1325</v>
      </c>
    </row>
    <row r="637" spans="3:6" x14ac:dyDescent="0.25">
      <c r="C637" s="3">
        <v>64.55</v>
      </c>
      <c r="D637" s="3">
        <v>257.22199999999998</v>
      </c>
      <c r="E637" s="3">
        <v>1636</v>
      </c>
      <c r="F637" s="3">
        <v>1292</v>
      </c>
    </row>
    <row r="638" spans="3:6" x14ac:dyDescent="0.25">
      <c r="C638" s="3">
        <v>64.599999999999994</v>
      </c>
      <c r="D638" s="3">
        <v>275</v>
      </c>
      <c r="E638" s="3">
        <v>1658</v>
      </c>
      <c r="F638" s="3">
        <v>1338</v>
      </c>
    </row>
    <row r="639" spans="3:6" x14ac:dyDescent="0.25">
      <c r="C639" s="3">
        <v>64.650000000000006</v>
      </c>
      <c r="D639" s="3">
        <v>267.77800000000002</v>
      </c>
      <c r="E639" s="3">
        <v>1710</v>
      </c>
      <c r="F639" s="3">
        <v>1358</v>
      </c>
    </row>
    <row r="640" spans="3:6" x14ac:dyDescent="0.25">
      <c r="C640" s="3">
        <v>64.7</v>
      </c>
      <c r="D640" s="3">
        <v>252.77799999999999</v>
      </c>
      <c r="E640" s="3">
        <v>1664</v>
      </c>
      <c r="F640" s="3">
        <v>1399</v>
      </c>
    </row>
    <row r="641" spans="3:6" x14ac:dyDescent="0.25">
      <c r="C641" s="3">
        <v>64.75</v>
      </c>
      <c r="D641" s="3">
        <v>273.33300000000003</v>
      </c>
      <c r="E641" s="3">
        <v>1666</v>
      </c>
      <c r="F641" s="3">
        <v>1368</v>
      </c>
    </row>
    <row r="642" spans="3:6" x14ac:dyDescent="0.25">
      <c r="C642" s="3">
        <v>64.8</v>
      </c>
      <c r="D642" s="3">
        <v>250</v>
      </c>
      <c r="E642" s="3">
        <v>1697</v>
      </c>
      <c r="F642" s="3">
        <v>1305</v>
      </c>
    </row>
    <row r="643" spans="3:6" x14ac:dyDescent="0.25">
      <c r="C643" s="3">
        <v>64.849999999999994</v>
      </c>
      <c r="D643" s="3">
        <v>255</v>
      </c>
      <c r="E643" s="3">
        <v>1593</v>
      </c>
      <c r="F643" s="3">
        <v>1414</v>
      </c>
    </row>
    <row r="644" spans="3:6" x14ac:dyDescent="0.25">
      <c r="C644" s="3">
        <v>64.900000000000006</v>
      </c>
      <c r="D644" s="3">
        <v>259.44400000000002</v>
      </c>
      <c r="E644" s="3">
        <v>1680</v>
      </c>
      <c r="F644" s="3">
        <v>1325</v>
      </c>
    </row>
    <row r="645" spans="3:6" x14ac:dyDescent="0.25">
      <c r="C645" s="3">
        <v>64.95</v>
      </c>
      <c r="D645" s="3">
        <v>246.667</v>
      </c>
      <c r="E645" s="3">
        <v>1645</v>
      </c>
      <c r="F645" s="3">
        <v>1401</v>
      </c>
    </row>
    <row r="646" spans="3:6" x14ac:dyDescent="0.25">
      <c r="C646" s="3">
        <v>65</v>
      </c>
      <c r="D646" s="3">
        <v>247.77799999999999</v>
      </c>
      <c r="E646" s="3">
        <v>1594</v>
      </c>
      <c r="F646" s="3">
        <v>1350</v>
      </c>
    </row>
    <row r="647" spans="3:6" x14ac:dyDescent="0.25">
      <c r="C647" s="3">
        <v>65.05</v>
      </c>
      <c r="D647" s="3">
        <v>258.88900000000001</v>
      </c>
      <c r="E647" s="3">
        <v>1684</v>
      </c>
      <c r="F647" s="3">
        <v>1370</v>
      </c>
    </row>
    <row r="648" spans="3:6" x14ac:dyDescent="0.25">
      <c r="C648" s="3">
        <v>65.099999999999994</v>
      </c>
      <c r="D648" s="3">
        <v>257.77800000000002</v>
      </c>
      <c r="E648" s="3">
        <v>1743</v>
      </c>
      <c r="F648" s="3">
        <v>1343</v>
      </c>
    </row>
    <row r="649" spans="3:6" x14ac:dyDescent="0.25">
      <c r="C649" s="3">
        <v>65.150000000000006</v>
      </c>
      <c r="D649" s="3">
        <v>269.44400000000002</v>
      </c>
      <c r="E649" s="3">
        <v>1671</v>
      </c>
      <c r="F649" s="3">
        <v>1428</v>
      </c>
    </row>
    <row r="650" spans="3:6" x14ac:dyDescent="0.25">
      <c r="C650" s="3">
        <v>65.2</v>
      </c>
      <c r="D650" s="3">
        <v>253.333</v>
      </c>
      <c r="E650" s="3">
        <v>1688</v>
      </c>
      <c r="F650" s="3">
        <v>1395</v>
      </c>
    </row>
    <row r="651" spans="3:6" x14ac:dyDescent="0.25">
      <c r="C651" s="3">
        <v>65.25</v>
      </c>
      <c r="D651" s="3">
        <v>256.11099999999999</v>
      </c>
      <c r="E651" s="3">
        <v>1653</v>
      </c>
      <c r="F651" s="3">
        <v>1480</v>
      </c>
    </row>
    <row r="652" spans="3:6" x14ac:dyDescent="0.25">
      <c r="C652" s="3">
        <v>65.3</v>
      </c>
      <c r="D652" s="3">
        <v>268.88900000000001</v>
      </c>
      <c r="E652" s="3">
        <v>1705</v>
      </c>
      <c r="F652" s="3">
        <v>1433</v>
      </c>
    </row>
    <row r="653" spans="3:6" x14ac:dyDescent="0.25">
      <c r="C653" s="3">
        <v>65.349999999999994</v>
      </c>
      <c r="D653" s="3">
        <v>272.22199999999998</v>
      </c>
      <c r="E653" s="3">
        <v>1677</v>
      </c>
      <c r="F653" s="3">
        <v>1425</v>
      </c>
    </row>
    <row r="654" spans="3:6" x14ac:dyDescent="0.25">
      <c r="C654" s="3">
        <v>65.400000000000006</v>
      </c>
      <c r="D654" s="3">
        <v>275</v>
      </c>
      <c r="E654" s="3">
        <v>1737</v>
      </c>
      <c r="F654" s="3">
        <v>1445</v>
      </c>
    </row>
    <row r="655" spans="3:6" x14ac:dyDescent="0.25">
      <c r="C655" s="3">
        <v>65.45</v>
      </c>
      <c r="D655" s="3">
        <v>256.66699999999997</v>
      </c>
      <c r="E655" s="3">
        <v>1686</v>
      </c>
      <c r="F655" s="3">
        <v>1403</v>
      </c>
    </row>
    <row r="656" spans="3:6" x14ac:dyDescent="0.25">
      <c r="C656" s="3">
        <v>65.5</v>
      </c>
      <c r="D656" s="3">
        <v>267.77800000000002</v>
      </c>
      <c r="E656" s="3">
        <v>1655</v>
      </c>
      <c r="F656" s="3">
        <v>1411</v>
      </c>
    </row>
    <row r="657" spans="3:6" x14ac:dyDescent="0.25">
      <c r="C657" s="3">
        <v>65.55</v>
      </c>
      <c r="D657" s="3">
        <v>265</v>
      </c>
      <c r="E657" s="3">
        <v>1688</v>
      </c>
      <c r="F657" s="3">
        <v>1446</v>
      </c>
    </row>
    <row r="658" spans="3:6" x14ac:dyDescent="0.25">
      <c r="C658" s="3">
        <v>65.599999999999994</v>
      </c>
      <c r="D658" s="3">
        <v>269.44400000000002</v>
      </c>
      <c r="E658" s="3">
        <v>1681</v>
      </c>
      <c r="F658" s="3">
        <v>1387</v>
      </c>
    </row>
    <row r="659" spans="3:6" x14ac:dyDescent="0.25">
      <c r="C659" s="3">
        <v>65.650000000000006</v>
      </c>
      <c r="D659" s="3">
        <v>272.22199999999998</v>
      </c>
      <c r="E659" s="3">
        <v>1654</v>
      </c>
      <c r="F659" s="3">
        <v>1334</v>
      </c>
    </row>
    <row r="660" spans="3:6" x14ac:dyDescent="0.25">
      <c r="C660" s="3">
        <v>65.7</v>
      </c>
      <c r="D660" s="3">
        <v>290</v>
      </c>
      <c r="E660" s="3">
        <v>1598</v>
      </c>
      <c r="F660" s="3">
        <v>1376</v>
      </c>
    </row>
    <row r="661" spans="3:6" x14ac:dyDescent="0.25">
      <c r="C661" s="3">
        <v>65.75</v>
      </c>
      <c r="D661" s="3">
        <v>290</v>
      </c>
      <c r="E661" s="3">
        <v>1663</v>
      </c>
      <c r="F661" s="3">
        <v>1381</v>
      </c>
    </row>
    <row r="662" spans="3:6" x14ac:dyDescent="0.25">
      <c r="C662" s="3">
        <v>65.8</v>
      </c>
      <c r="D662" s="3">
        <v>275.55599999999998</v>
      </c>
      <c r="E662" s="3">
        <v>1672</v>
      </c>
      <c r="F662" s="3">
        <v>1346</v>
      </c>
    </row>
    <row r="663" spans="3:6" x14ac:dyDescent="0.25">
      <c r="C663" s="3">
        <v>65.849999999999994</v>
      </c>
      <c r="D663" s="3">
        <v>273.33300000000003</v>
      </c>
      <c r="E663" s="3">
        <v>1660</v>
      </c>
      <c r="F663" s="3">
        <v>1320</v>
      </c>
    </row>
    <row r="664" spans="3:6" x14ac:dyDescent="0.25">
      <c r="C664" s="3">
        <v>65.900000000000006</v>
      </c>
      <c r="D664" s="3">
        <v>291.11099999999999</v>
      </c>
      <c r="E664" s="3">
        <v>1581</v>
      </c>
      <c r="F664" s="3">
        <v>1350</v>
      </c>
    </row>
    <row r="665" spans="3:6" x14ac:dyDescent="0.25">
      <c r="C665" s="3">
        <v>65.95</v>
      </c>
      <c r="D665" s="3">
        <v>290</v>
      </c>
      <c r="E665" s="3">
        <v>1698</v>
      </c>
      <c r="F665" s="3">
        <v>1279</v>
      </c>
    </row>
    <row r="666" spans="3:6" x14ac:dyDescent="0.25">
      <c r="C666" s="3">
        <v>66</v>
      </c>
      <c r="D666" s="3">
        <v>275</v>
      </c>
      <c r="E666" s="3">
        <v>1620</v>
      </c>
      <c r="F666" s="3">
        <v>1334</v>
      </c>
    </row>
    <row r="667" spans="3:6" x14ac:dyDescent="0.25">
      <c r="C667" s="3">
        <v>66.05</v>
      </c>
      <c r="D667" s="3">
        <v>297.22199999999998</v>
      </c>
      <c r="E667" s="3">
        <v>1648</v>
      </c>
      <c r="F667" s="3">
        <v>1333</v>
      </c>
    </row>
    <row r="668" spans="3:6" x14ac:dyDescent="0.25">
      <c r="C668" s="3">
        <v>66.099999999999994</v>
      </c>
      <c r="D668" s="3">
        <v>287.77800000000002</v>
      </c>
      <c r="E668" s="3">
        <v>1661</v>
      </c>
      <c r="F668" s="3">
        <v>1290</v>
      </c>
    </row>
    <row r="669" spans="3:6" x14ac:dyDescent="0.25">
      <c r="C669" s="3">
        <v>66.150000000000006</v>
      </c>
      <c r="D669" s="3">
        <v>230.55600000000001</v>
      </c>
      <c r="E669" s="3">
        <v>1602</v>
      </c>
      <c r="F669" s="3">
        <v>1353</v>
      </c>
    </row>
    <row r="670" spans="3:6" x14ac:dyDescent="0.25">
      <c r="C670" s="3">
        <v>66.2</v>
      </c>
      <c r="D670" s="3">
        <v>245</v>
      </c>
      <c r="E670" s="3">
        <v>1672</v>
      </c>
      <c r="F670" s="3">
        <v>1349</v>
      </c>
    </row>
    <row r="671" spans="3:6" x14ac:dyDescent="0.25">
      <c r="C671" s="3">
        <v>66.25</v>
      </c>
      <c r="D671" s="3">
        <v>273.33300000000003</v>
      </c>
      <c r="E671" s="3">
        <v>1662</v>
      </c>
      <c r="F671" s="3">
        <v>1327</v>
      </c>
    </row>
    <row r="672" spans="3:6" x14ac:dyDescent="0.25">
      <c r="C672" s="3">
        <v>66.3</v>
      </c>
      <c r="D672" s="3">
        <v>261.66699999999997</v>
      </c>
      <c r="E672" s="3">
        <v>1637</v>
      </c>
      <c r="F672" s="3">
        <v>1291</v>
      </c>
    </row>
    <row r="673" spans="3:6" x14ac:dyDescent="0.25">
      <c r="C673" s="3">
        <v>66.349999999999994</v>
      </c>
      <c r="D673" s="3">
        <v>256.66699999999997</v>
      </c>
      <c r="E673" s="3">
        <v>1652</v>
      </c>
      <c r="F673" s="3">
        <v>1298</v>
      </c>
    </row>
    <row r="674" spans="3:6" x14ac:dyDescent="0.25">
      <c r="C674" s="3">
        <v>66.400000000000006</v>
      </c>
      <c r="D674" s="3">
        <v>261.11099999999999</v>
      </c>
      <c r="E674" s="3">
        <v>1589</v>
      </c>
      <c r="F674" s="3">
        <v>1331</v>
      </c>
    </row>
    <row r="675" spans="3:6" x14ac:dyDescent="0.25">
      <c r="C675" s="3">
        <v>66.45</v>
      </c>
      <c r="D675" s="3">
        <v>262.22199999999998</v>
      </c>
      <c r="E675" s="3">
        <v>1649</v>
      </c>
      <c r="F675" s="3">
        <v>1375</v>
      </c>
    </row>
    <row r="676" spans="3:6" x14ac:dyDescent="0.25">
      <c r="C676" s="3">
        <v>66.5</v>
      </c>
      <c r="D676" s="3">
        <v>292.77800000000002</v>
      </c>
      <c r="E676" s="3">
        <v>1720</v>
      </c>
      <c r="F676" s="3">
        <v>1301</v>
      </c>
    </row>
    <row r="677" spans="3:6" x14ac:dyDescent="0.25">
      <c r="C677" s="3">
        <v>66.55</v>
      </c>
      <c r="D677" s="3">
        <v>272.77800000000002</v>
      </c>
      <c r="E677" s="3">
        <v>1657</v>
      </c>
      <c r="F677" s="3">
        <v>1326</v>
      </c>
    </row>
    <row r="678" spans="3:6" x14ac:dyDescent="0.25">
      <c r="C678" s="3">
        <v>66.599999999999994</v>
      </c>
      <c r="D678" s="3">
        <v>265.55599999999998</v>
      </c>
      <c r="E678" s="3">
        <v>1599</v>
      </c>
      <c r="F678" s="3">
        <v>1305</v>
      </c>
    </row>
    <row r="679" spans="3:6" x14ac:dyDescent="0.25">
      <c r="C679" s="3">
        <v>66.650000000000006</v>
      </c>
      <c r="D679" s="3">
        <v>280.55599999999998</v>
      </c>
      <c r="E679" s="3">
        <v>1582</v>
      </c>
      <c r="F679" s="3">
        <v>1330</v>
      </c>
    </row>
    <row r="680" spans="3:6" x14ac:dyDescent="0.25">
      <c r="C680" s="3">
        <v>66.7</v>
      </c>
      <c r="D680" s="3">
        <v>267.77800000000002</v>
      </c>
      <c r="E680" s="3">
        <v>1627</v>
      </c>
      <c r="F680" s="3">
        <v>1309</v>
      </c>
    </row>
    <row r="681" spans="3:6" x14ac:dyDescent="0.25">
      <c r="C681" s="3">
        <v>66.75</v>
      </c>
      <c r="D681" s="3">
        <v>264.44400000000002</v>
      </c>
      <c r="E681" s="3">
        <v>1650</v>
      </c>
      <c r="F681" s="3">
        <v>1333</v>
      </c>
    </row>
    <row r="682" spans="3:6" x14ac:dyDescent="0.25">
      <c r="C682" s="3">
        <v>66.8</v>
      </c>
      <c r="D682" s="3">
        <v>267.22199999999998</v>
      </c>
      <c r="E682" s="3">
        <v>1626</v>
      </c>
      <c r="F682" s="3">
        <v>1323</v>
      </c>
    </row>
    <row r="683" spans="3:6" x14ac:dyDescent="0.25">
      <c r="C683" s="3">
        <v>66.849999999999994</v>
      </c>
      <c r="D683" s="3">
        <v>257.22199999999998</v>
      </c>
      <c r="E683" s="3">
        <v>1623</v>
      </c>
      <c r="F683" s="3">
        <v>1281</v>
      </c>
    </row>
    <row r="684" spans="3:6" x14ac:dyDescent="0.25">
      <c r="C684" s="3">
        <v>66.900000000000006</v>
      </c>
      <c r="D684" s="3">
        <v>258.88900000000001</v>
      </c>
      <c r="E684" s="3">
        <v>1693</v>
      </c>
      <c r="F684" s="3">
        <v>1320</v>
      </c>
    </row>
    <row r="685" spans="3:6" x14ac:dyDescent="0.25">
      <c r="C685" s="3">
        <v>66.95</v>
      </c>
      <c r="D685" s="3">
        <v>261.11099999999999</v>
      </c>
      <c r="E685" s="3">
        <v>1624</v>
      </c>
      <c r="F685" s="3">
        <v>1340</v>
      </c>
    </row>
    <row r="686" spans="3:6" x14ac:dyDescent="0.25">
      <c r="C686" s="3">
        <v>67</v>
      </c>
      <c r="D686" s="3">
        <v>277.22199999999998</v>
      </c>
      <c r="E686" s="3">
        <v>1610</v>
      </c>
      <c r="F686" s="3">
        <v>1317</v>
      </c>
    </row>
    <row r="687" spans="3:6" x14ac:dyDescent="0.25">
      <c r="C687" s="3">
        <v>67.05</v>
      </c>
      <c r="D687" s="3">
        <v>257.22199999999998</v>
      </c>
      <c r="E687" s="3">
        <v>1710</v>
      </c>
      <c r="F687" s="3">
        <v>1379</v>
      </c>
    </row>
    <row r="688" spans="3:6" x14ac:dyDescent="0.25">
      <c r="C688" s="3">
        <v>67.099999999999994</v>
      </c>
      <c r="D688" s="3">
        <v>262.22199999999998</v>
      </c>
      <c r="E688" s="3">
        <v>1557</v>
      </c>
      <c r="F688" s="3">
        <v>1363</v>
      </c>
    </row>
    <row r="689" spans="3:6" x14ac:dyDescent="0.25">
      <c r="C689" s="3">
        <v>67.150000000000006</v>
      </c>
      <c r="D689" s="3">
        <v>255</v>
      </c>
      <c r="E689" s="3">
        <v>1589</v>
      </c>
      <c r="F689" s="3">
        <v>1312</v>
      </c>
    </row>
    <row r="690" spans="3:6" x14ac:dyDescent="0.25">
      <c r="C690" s="3">
        <v>67.2</v>
      </c>
      <c r="D690" s="3">
        <v>261.66699999999997</v>
      </c>
      <c r="E690" s="3">
        <v>1725</v>
      </c>
      <c r="F690" s="3">
        <v>1353</v>
      </c>
    </row>
    <row r="691" spans="3:6" x14ac:dyDescent="0.25">
      <c r="C691" s="3">
        <v>67.25</v>
      </c>
      <c r="D691" s="3">
        <v>282.77800000000002</v>
      </c>
      <c r="E691" s="3">
        <v>1654</v>
      </c>
      <c r="F691" s="3">
        <v>1275</v>
      </c>
    </row>
    <row r="692" spans="3:6" x14ac:dyDescent="0.25">
      <c r="C692" s="3">
        <v>67.3</v>
      </c>
      <c r="D692" s="3">
        <v>255</v>
      </c>
      <c r="E692" s="3">
        <v>1621</v>
      </c>
      <c r="F692" s="3">
        <v>1332</v>
      </c>
    </row>
    <row r="693" spans="3:6" x14ac:dyDescent="0.25">
      <c r="C693" s="3">
        <v>67.349999999999994</v>
      </c>
      <c r="D693" s="3">
        <v>278.33300000000003</v>
      </c>
      <c r="E693" s="3">
        <v>1634</v>
      </c>
      <c r="F693" s="3">
        <v>1341</v>
      </c>
    </row>
    <row r="694" spans="3:6" x14ac:dyDescent="0.25">
      <c r="C694" s="3">
        <v>67.400000000000006</v>
      </c>
      <c r="D694" s="3">
        <v>256.66699999999997</v>
      </c>
      <c r="E694" s="3">
        <v>1666</v>
      </c>
      <c r="F694" s="3">
        <v>1360</v>
      </c>
    </row>
    <row r="695" spans="3:6" x14ac:dyDescent="0.25">
      <c r="C695" s="3">
        <v>67.45</v>
      </c>
      <c r="D695" s="3">
        <v>265</v>
      </c>
      <c r="E695" s="3">
        <v>1582</v>
      </c>
      <c r="F695" s="3">
        <v>1318</v>
      </c>
    </row>
    <row r="696" spans="3:6" x14ac:dyDescent="0.25">
      <c r="C696" s="3">
        <v>67.5</v>
      </c>
      <c r="D696" s="3">
        <v>268.88900000000001</v>
      </c>
      <c r="E696" s="3">
        <v>1617</v>
      </c>
      <c r="F696" s="3">
        <v>1305</v>
      </c>
    </row>
    <row r="697" spans="3:6" x14ac:dyDescent="0.25">
      <c r="C697" s="3">
        <v>67.55</v>
      </c>
      <c r="D697" s="3">
        <v>229.44399999999999</v>
      </c>
      <c r="E697" s="3">
        <v>1607</v>
      </c>
      <c r="F697" s="3">
        <v>1348</v>
      </c>
    </row>
    <row r="698" spans="3:6" x14ac:dyDescent="0.25">
      <c r="C698" s="3">
        <v>67.599999999999994</v>
      </c>
      <c r="D698" s="3">
        <v>267.77800000000002</v>
      </c>
      <c r="E698" s="3">
        <v>1665</v>
      </c>
      <c r="F698" s="3">
        <v>1340</v>
      </c>
    </row>
    <row r="699" spans="3:6" x14ac:dyDescent="0.25">
      <c r="C699" s="3">
        <v>67.650000000000006</v>
      </c>
      <c r="D699" s="3">
        <v>248.333</v>
      </c>
      <c r="E699" s="3">
        <v>1657</v>
      </c>
      <c r="F699" s="3">
        <v>1280</v>
      </c>
    </row>
    <row r="700" spans="3:6" x14ac:dyDescent="0.25">
      <c r="C700" s="3">
        <v>67.7</v>
      </c>
      <c r="D700" s="3">
        <v>270.55599999999998</v>
      </c>
      <c r="E700" s="3">
        <v>1620</v>
      </c>
      <c r="F700" s="3">
        <v>1334</v>
      </c>
    </row>
    <row r="701" spans="3:6" x14ac:dyDescent="0.25">
      <c r="C701" s="3">
        <v>67.75</v>
      </c>
      <c r="D701" s="3">
        <v>245</v>
      </c>
      <c r="E701" s="3">
        <v>1599</v>
      </c>
      <c r="F701" s="3">
        <v>1300</v>
      </c>
    </row>
    <row r="702" spans="3:6" x14ac:dyDescent="0.25">
      <c r="C702" s="3">
        <v>67.8</v>
      </c>
      <c r="D702" s="3">
        <v>255</v>
      </c>
      <c r="E702" s="3">
        <v>1590</v>
      </c>
      <c r="F702" s="3">
        <v>1343</v>
      </c>
    </row>
    <row r="703" spans="3:6" x14ac:dyDescent="0.25">
      <c r="C703" s="3">
        <v>67.849999999999994</v>
      </c>
      <c r="D703" s="3">
        <v>242.22200000000001</v>
      </c>
      <c r="E703" s="3">
        <v>1636</v>
      </c>
      <c r="F703" s="3">
        <v>1355</v>
      </c>
    </row>
    <row r="704" spans="3:6" x14ac:dyDescent="0.25">
      <c r="C704" s="3">
        <v>67.900000000000006</v>
      </c>
      <c r="D704" s="3">
        <v>247.77799999999999</v>
      </c>
      <c r="E704" s="3">
        <v>1632</v>
      </c>
      <c r="F704" s="3">
        <v>1301</v>
      </c>
    </row>
    <row r="705" spans="3:6" x14ac:dyDescent="0.25">
      <c r="C705" s="3">
        <v>67.95</v>
      </c>
      <c r="D705" s="3">
        <v>256.66699999999997</v>
      </c>
      <c r="E705" s="3">
        <v>1611</v>
      </c>
      <c r="F705" s="3">
        <v>1250</v>
      </c>
    </row>
    <row r="706" spans="3:6" x14ac:dyDescent="0.25">
      <c r="C706" s="3">
        <v>68</v>
      </c>
      <c r="D706" s="3">
        <v>248.88900000000001</v>
      </c>
      <c r="E706" s="3">
        <v>1593</v>
      </c>
      <c r="F706" s="3">
        <v>1346</v>
      </c>
    </row>
    <row r="707" spans="3:6" x14ac:dyDescent="0.25">
      <c r="C707" s="3">
        <v>68.05</v>
      </c>
      <c r="D707" s="3">
        <v>258.88900000000001</v>
      </c>
      <c r="E707" s="3">
        <v>1624</v>
      </c>
      <c r="F707" s="3">
        <v>1301</v>
      </c>
    </row>
    <row r="708" spans="3:6" x14ac:dyDescent="0.25">
      <c r="C708" s="3">
        <v>68.099999999999994</v>
      </c>
      <c r="D708" s="3">
        <v>277.22199999999998</v>
      </c>
      <c r="E708" s="3">
        <v>1584</v>
      </c>
      <c r="F708" s="3">
        <v>1240</v>
      </c>
    </row>
    <row r="709" spans="3:6" x14ac:dyDescent="0.25">
      <c r="C709" s="3">
        <v>68.150000000000006</v>
      </c>
      <c r="D709" s="3">
        <v>263.88900000000001</v>
      </c>
      <c r="E709" s="3">
        <v>1573</v>
      </c>
      <c r="F709" s="3">
        <v>1284</v>
      </c>
    </row>
    <row r="710" spans="3:6" x14ac:dyDescent="0.25">
      <c r="C710" s="3">
        <v>68.2</v>
      </c>
      <c r="D710" s="3">
        <v>263.88900000000001</v>
      </c>
      <c r="E710" s="3">
        <v>1621</v>
      </c>
      <c r="F710" s="3">
        <v>1305</v>
      </c>
    </row>
    <row r="711" spans="3:6" x14ac:dyDescent="0.25">
      <c r="C711" s="3">
        <v>68.25</v>
      </c>
      <c r="D711" s="3">
        <v>270.55599999999998</v>
      </c>
      <c r="E711" s="3">
        <v>1625</v>
      </c>
      <c r="F711" s="3">
        <v>1322</v>
      </c>
    </row>
    <row r="712" spans="3:6" x14ac:dyDescent="0.25">
      <c r="C712" s="3">
        <v>68.3</v>
      </c>
      <c r="D712" s="3">
        <v>277.22199999999998</v>
      </c>
      <c r="E712" s="3">
        <v>1628</v>
      </c>
      <c r="F712" s="3">
        <v>1377</v>
      </c>
    </row>
    <row r="713" spans="3:6" x14ac:dyDescent="0.25">
      <c r="C713" s="3">
        <v>68.349999999999994</v>
      </c>
      <c r="D713" s="3">
        <v>269.44400000000002</v>
      </c>
      <c r="E713" s="3">
        <v>1643</v>
      </c>
      <c r="F713" s="3">
        <v>1379</v>
      </c>
    </row>
    <row r="714" spans="3:6" x14ac:dyDescent="0.25">
      <c r="C714" s="3">
        <v>68.400000000000006</v>
      </c>
      <c r="D714" s="3">
        <v>290</v>
      </c>
      <c r="E714" s="3">
        <v>1632</v>
      </c>
      <c r="F714" s="3">
        <v>1353</v>
      </c>
    </row>
    <row r="715" spans="3:6" x14ac:dyDescent="0.25">
      <c r="C715" s="3">
        <v>68.45</v>
      </c>
      <c r="D715" s="3">
        <v>264.44400000000002</v>
      </c>
      <c r="E715" s="3">
        <v>1625</v>
      </c>
      <c r="F715" s="3">
        <v>1345</v>
      </c>
    </row>
    <row r="716" spans="3:6" x14ac:dyDescent="0.25">
      <c r="C716" s="3">
        <v>68.5</v>
      </c>
      <c r="D716" s="3">
        <v>288.88900000000001</v>
      </c>
      <c r="E716" s="3">
        <v>1592</v>
      </c>
      <c r="F716" s="3">
        <v>1278</v>
      </c>
    </row>
    <row r="717" spans="3:6" x14ac:dyDescent="0.25">
      <c r="C717" s="3">
        <v>68.55</v>
      </c>
      <c r="D717" s="3">
        <v>273.33300000000003</v>
      </c>
      <c r="E717" s="3">
        <v>1682</v>
      </c>
      <c r="F717" s="3">
        <v>1311</v>
      </c>
    </row>
    <row r="718" spans="3:6" x14ac:dyDescent="0.25">
      <c r="C718" s="3">
        <v>68.599999999999994</v>
      </c>
      <c r="D718" s="3">
        <v>263.88900000000001</v>
      </c>
      <c r="E718" s="3">
        <v>1663</v>
      </c>
      <c r="F718" s="3">
        <v>1392</v>
      </c>
    </row>
    <row r="719" spans="3:6" x14ac:dyDescent="0.25">
      <c r="C719" s="3">
        <v>68.650000000000006</v>
      </c>
      <c r="D719" s="3">
        <v>256.66699999999997</v>
      </c>
      <c r="E719" s="3">
        <v>1628</v>
      </c>
      <c r="F719" s="3">
        <v>1361</v>
      </c>
    </row>
    <row r="720" spans="3:6" x14ac:dyDescent="0.25">
      <c r="C720" s="3">
        <v>68.7</v>
      </c>
      <c r="D720" s="3">
        <v>261.11099999999999</v>
      </c>
      <c r="E720" s="3">
        <v>1567</v>
      </c>
      <c r="F720" s="3">
        <v>1325</v>
      </c>
    </row>
    <row r="721" spans="3:6" x14ac:dyDescent="0.25">
      <c r="C721" s="3">
        <v>68.75</v>
      </c>
      <c r="D721" s="3">
        <v>287.22199999999998</v>
      </c>
      <c r="E721" s="3">
        <v>1649</v>
      </c>
      <c r="F721" s="3">
        <v>1319</v>
      </c>
    </row>
    <row r="722" spans="3:6" x14ac:dyDescent="0.25">
      <c r="C722" s="3">
        <v>68.8</v>
      </c>
      <c r="D722" s="3">
        <v>256.11099999999999</v>
      </c>
      <c r="E722" s="3">
        <v>1669</v>
      </c>
      <c r="F722" s="3">
        <v>1354</v>
      </c>
    </row>
    <row r="723" spans="3:6" x14ac:dyDescent="0.25">
      <c r="C723" s="3">
        <v>68.849999999999994</v>
      </c>
      <c r="D723" s="3">
        <v>259.44400000000002</v>
      </c>
      <c r="E723" s="3">
        <v>1606</v>
      </c>
      <c r="F723" s="3">
        <v>1313</v>
      </c>
    </row>
    <row r="724" spans="3:6" x14ac:dyDescent="0.25">
      <c r="C724" s="3">
        <v>68.900000000000006</v>
      </c>
      <c r="D724" s="3">
        <v>269.44400000000002</v>
      </c>
      <c r="E724" s="3">
        <v>1570</v>
      </c>
      <c r="F724" s="3">
        <v>1395</v>
      </c>
    </row>
    <row r="725" spans="3:6" x14ac:dyDescent="0.25">
      <c r="C725" s="3">
        <v>68.95</v>
      </c>
      <c r="D725" s="3">
        <v>250.55600000000001</v>
      </c>
      <c r="E725" s="3">
        <v>1581</v>
      </c>
      <c r="F725" s="3">
        <v>1342</v>
      </c>
    </row>
    <row r="726" spans="3:6" x14ac:dyDescent="0.25">
      <c r="C726" s="3">
        <v>69</v>
      </c>
      <c r="D726" s="3">
        <v>267.22199999999998</v>
      </c>
      <c r="E726" s="3">
        <v>1608</v>
      </c>
      <c r="F726" s="3">
        <v>1430</v>
      </c>
    </row>
    <row r="727" spans="3:6" x14ac:dyDescent="0.25">
      <c r="C727" s="3">
        <v>69.05</v>
      </c>
      <c r="D727" s="3">
        <v>253.333</v>
      </c>
      <c r="E727" s="3">
        <v>1602</v>
      </c>
      <c r="F727" s="3">
        <v>1317</v>
      </c>
    </row>
    <row r="728" spans="3:6" x14ac:dyDescent="0.25">
      <c r="C728" s="3">
        <v>69.099999999999994</v>
      </c>
      <c r="D728" s="3">
        <v>237.77799999999999</v>
      </c>
      <c r="E728" s="3">
        <v>1660</v>
      </c>
      <c r="F728" s="3">
        <v>1338</v>
      </c>
    </row>
    <row r="729" spans="3:6" x14ac:dyDescent="0.25">
      <c r="C729" s="3">
        <v>69.150000000000006</v>
      </c>
      <c r="D729" s="3">
        <v>267.22199999999998</v>
      </c>
      <c r="E729" s="3">
        <v>1612</v>
      </c>
      <c r="F729" s="3">
        <v>1335</v>
      </c>
    </row>
    <row r="730" spans="3:6" x14ac:dyDescent="0.25">
      <c r="C730" s="3">
        <v>69.2</v>
      </c>
      <c r="D730" s="3">
        <v>282.77800000000002</v>
      </c>
      <c r="E730" s="3">
        <v>1689</v>
      </c>
      <c r="F730" s="3">
        <v>1425</v>
      </c>
    </row>
    <row r="731" spans="3:6" x14ac:dyDescent="0.25">
      <c r="C731" s="3">
        <v>69.25</v>
      </c>
      <c r="D731" s="3">
        <v>286.66699999999997</v>
      </c>
      <c r="E731" s="3">
        <v>1633</v>
      </c>
      <c r="F731" s="3">
        <v>1331</v>
      </c>
    </row>
    <row r="732" spans="3:6" x14ac:dyDescent="0.25">
      <c r="C732" s="3">
        <v>69.3</v>
      </c>
      <c r="D732" s="3">
        <v>248.88900000000001</v>
      </c>
      <c r="E732" s="3">
        <v>1626</v>
      </c>
      <c r="F732" s="3">
        <v>1325</v>
      </c>
    </row>
    <row r="733" spans="3:6" x14ac:dyDescent="0.25">
      <c r="C733" s="3">
        <v>69.349999999999994</v>
      </c>
      <c r="D733" s="3">
        <v>272.22199999999998</v>
      </c>
      <c r="E733" s="3">
        <v>1615</v>
      </c>
      <c r="F733" s="3">
        <v>1299</v>
      </c>
    </row>
    <row r="734" spans="3:6" x14ac:dyDescent="0.25">
      <c r="C734" s="3">
        <v>69.400000000000006</v>
      </c>
      <c r="D734" s="3">
        <v>247.22200000000001</v>
      </c>
      <c r="E734" s="3">
        <v>1589</v>
      </c>
      <c r="F734" s="3">
        <v>1370</v>
      </c>
    </row>
    <row r="735" spans="3:6" x14ac:dyDescent="0.25">
      <c r="C735" s="3">
        <v>69.45</v>
      </c>
      <c r="D735" s="3">
        <v>260.55599999999998</v>
      </c>
      <c r="E735" s="3">
        <v>1616</v>
      </c>
      <c r="F735" s="3">
        <v>1343</v>
      </c>
    </row>
    <row r="736" spans="3:6" x14ac:dyDescent="0.25">
      <c r="C736" s="3">
        <v>69.5</v>
      </c>
      <c r="D736" s="3">
        <v>292.22199999999998</v>
      </c>
      <c r="E736" s="3">
        <v>1550</v>
      </c>
      <c r="F736" s="3">
        <v>1314</v>
      </c>
    </row>
    <row r="737" spans="3:6" x14ac:dyDescent="0.25">
      <c r="C737" s="3">
        <v>69.55</v>
      </c>
      <c r="D737" s="3">
        <v>265</v>
      </c>
      <c r="E737" s="3">
        <v>1560</v>
      </c>
      <c r="F737" s="3">
        <v>1371</v>
      </c>
    </row>
    <row r="738" spans="3:6" x14ac:dyDescent="0.25">
      <c r="C738" s="3">
        <v>69.599999999999994</v>
      </c>
      <c r="D738" s="3">
        <v>266.11099999999999</v>
      </c>
      <c r="E738" s="3">
        <v>1625</v>
      </c>
      <c r="F738" s="3">
        <v>1287</v>
      </c>
    </row>
    <row r="739" spans="3:6" x14ac:dyDescent="0.25">
      <c r="C739" s="3">
        <v>69.650000000000006</v>
      </c>
      <c r="D739" s="3">
        <v>250</v>
      </c>
      <c r="E739" s="3">
        <v>1649</v>
      </c>
      <c r="F739" s="3">
        <v>1312</v>
      </c>
    </row>
    <row r="740" spans="3:6" x14ac:dyDescent="0.25">
      <c r="C740" s="3">
        <v>69.7</v>
      </c>
      <c r="D740" s="3">
        <v>251.11099999999999</v>
      </c>
      <c r="E740" s="3">
        <v>1674</v>
      </c>
      <c r="F740" s="3">
        <v>1319</v>
      </c>
    </row>
    <row r="741" spans="3:6" x14ac:dyDescent="0.25">
      <c r="C741" s="3">
        <v>69.75</v>
      </c>
      <c r="D741" s="3">
        <v>268.33300000000003</v>
      </c>
      <c r="E741" s="3">
        <v>1658</v>
      </c>
      <c r="F741" s="3">
        <v>1354</v>
      </c>
    </row>
    <row r="742" spans="3:6" x14ac:dyDescent="0.25">
      <c r="C742" s="3">
        <v>69.8</v>
      </c>
      <c r="D742" s="3">
        <v>246.667</v>
      </c>
      <c r="E742" s="3">
        <v>1722</v>
      </c>
      <c r="F742" s="3">
        <v>1330</v>
      </c>
    </row>
    <row r="743" spans="3:6" x14ac:dyDescent="0.25">
      <c r="C743" s="3">
        <v>69.849999999999994</v>
      </c>
      <c r="D743" s="3">
        <v>238.88900000000001</v>
      </c>
      <c r="E743" s="3">
        <v>1622</v>
      </c>
      <c r="F743" s="3">
        <v>1321</v>
      </c>
    </row>
    <row r="744" spans="3:6" x14ac:dyDescent="0.25">
      <c r="C744" s="3">
        <v>69.900000000000006</v>
      </c>
      <c r="D744" s="3">
        <v>268.88900000000001</v>
      </c>
      <c r="E744" s="3">
        <v>1691</v>
      </c>
      <c r="F744" s="3">
        <v>1365</v>
      </c>
    </row>
    <row r="745" spans="3:6" x14ac:dyDescent="0.25">
      <c r="C745" s="3">
        <v>69.95</v>
      </c>
      <c r="D745" s="3">
        <v>256.66699999999997</v>
      </c>
      <c r="E745" s="3">
        <v>1598</v>
      </c>
      <c r="F745" s="3">
        <v>1309</v>
      </c>
    </row>
    <row r="746" spans="3:6" x14ac:dyDescent="0.25">
      <c r="C746" s="3">
        <v>70</v>
      </c>
      <c r="D746" s="3">
        <v>279.44400000000002</v>
      </c>
      <c r="E746" s="3">
        <v>1665</v>
      </c>
      <c r="F746" s="3">
        <v>1412</v>
      </c>
    </row>
    <row r="747" spans="3:6" x14ac:dyDescent="0.25">
      <c r="C747" s="3">
        <v>70.05</v>
      </c>
      <c r="D747" s="3">
        <v>291.11099999999999</v>
      </c>
      <c r="E747" s="3">
        <v>1630</v>
      </c>
      <c r="F747" s="3">
        <v>1378</v>
      </c>
    </row>
    <row r="748" spans="3:6" x14ac:dyDescent="0.25">
      <c r="C748" s="3">
        <v>70.099999999999994</v>
      </c>
      <c r="D748" s="3">
        <v>261.11099999999999</v>
      </c>
      <c r="E748" s="3">
        <v>1675</v>
      </c>
      <c r="F748" s="3">
        <v>1380</v>
      </c>
    </row>
    <row r="749" spans="3:6" x14ac:dyDescent="0.25">
      <c r="C749" s="3">
        <v>70.150000000000006</v>
      </c>
      <c r="D749" s="3">
        <v>246.11099999999999</v>
      </c>
      <c r="E749" s="3">
        <v>1570</v>
      </c>
      <c r="F749" s="3">
        <v>1311</v>
      </c>
    </row>
    <row r="750" spans="3:6" x14ac:dyDescent="0.25">
      <c r="C750" s="3">
        <v>70.2</v>
      </c>
      <c r="D750" s="3">
        <v>270</v>
      </c>
      <c r="E750" s="3">
        <v>1673</v>
      </c>
      <c r="F750" s="3">
        <v>1320</v>
      </c>
    </row>
    <row r="751" spans="3:6" x14ac:dyDescent="0.25">
      <c r="C751" s="3">
        <v>70.25</v>
      </c>
      <c r="D751" s="3">
        <v>260.55599999999998</v>
      </c>
      <c r="E751" s="3">
        <v>1610</v>
      </c>
      <c r="F751" s="3">
        <v>1300</v>
      </c>
    </row>
    <row r="752" spans="3:6" x14ac:dyDescent="0.25">
      <c r="C752" s="3">
        <v>70.3</v>
      </c>
      <c r="D752" s="3">
        <v>245</v>
      </c>
      <c r="E752" s="3">
        <v>1655</v>
      </c>
      <c r="F752" s="3">
        <v>1332</v>
      </c>
    </row>
    <row r="753" spans="3:6" x14ac:dyDescent="0.25">
      <c r="C753" s="3">
        <v>70.349999999999994</v>
      </c>
      <c r="D753" s="3">
        <v>271.11099999999999</v>
      </c>
      <c r="E753" s="3">
        <v>1610</v>
      </c>
      <c r="F753" s="3">
        <v>1359</v>
      </c>
    </row>
    <row r="754" spans="3:6" x14ac:dyDescent="0.25">
      <c r="C754" s="3">
        <v>70.400000000000006</v>
      </c>
      <c r="D754" s="3">
        <v>277.77800000000002</v>
      </c>
      <c r="E754" s="3">
        <v>1661</v>
      </c>
      <c r="F754" s="3">
        <v>1318</v>
      </c>
    </row>
    <row r="755" spans="3:6" x14ac:dyDescent="0.25">
      <c r="C755" s="3">
        <v>70.45</v>
      </c>
      <c r="D755" s="3">
        <v>281.66699999999997</v>
      </c>
      <c r="E755" s="3">
        <v>1606</v>
      </c>
      <c r="F755" s="3">
        <v>1313</v>
      </c>
    </row>
    <row r="756" spans="3:6" x14ac:dyDescent="0.25">
      <c r="C756" s="3">
        <v>70.5</v>
      </c>
      <c r="D756" s="3">
        <v>271.11099999999999</v>
      </c>
      <c r="E756" s="3">
        <v>1635</v>
      </c>
      <c r="F756" s="3">
        <v>1333</v>
      </c>
    </row>
    <row r="757" spans="3:6" x14ac:dyDescent="0.25">
      <c r="C757" s="3">
        <v>70.55</v>
      </c>
      <c r="D757" s="3">
        <v>289.44400000000002</v>
      </c>
      <c r="E757" s="3">
        <v>1622</v>
      </c>
      <c r="F757" s="3">
        <v>1360</v>
      </c>
    </row>
    <row r="758" spans="3:6" x14ac:dyDescent="0.25">
      <c r="C758" s="3">
        <v>70.599999999999994</v>
      </c>
      <c r="D758" s="3">
        <v>272.77800000000002</v>
      </c>
      <c r="E758" s="3">
        <v>1625</v>
      </c>
      <c r="F758" s="3">
        <v>1316</v>
      </c>
    </row>
    <row r="759" spans="3:6" x14ac:dyDescent="0.25">
      <c r="C759" s="3">
        <v>70.650000000000006</v>
      </c>
      <c r="D759" s="3">
        <v>292.77800000000002</v>
      </c>
      <c r="E759" s="3">
        <v>1629</v>
      </c>
      <c r="F759" s="3">
        <v>1321</v>
      </c>
    </row>
    <row r="760" spans="3:6" x14ac:dyDescent="0.25">
      <c r="C760" s="3">
        <v>70.7</v>
      </c>
      <c r="D760" s="3">
        <v>275.55599999999998</v>
      </c>
      <c r="E760" s="3">
        <v>1681</v>
      </c>
      <c r="F760" s="3">
        <v>1301</v>
      </c>
    </row>
    <row r="761" spans="3:6" x14ac:dyDescent="0.25">
      <c r="C761" s="3">
        <v>70.75</v>
      </c>
      <c r="D761" s="3">
        <v>257.77800000000002</v>
      </c>
      <c r="E761" s="3">
        <v>1602</v>
      </c>
      <c r="F761" s="3">
        <v>1388</v>
      </c>
    </row>
    <row r="762" spans="3:6" x14ac:dyDescent="0.25">
      <c r="C762" s="3">
        <v>70.8</v>
      </c>
      <c r="D762" s="3">
        <v>296.11099999999999</v>
      </c>
      <c r="E762" s="3">
        <v>1565</v>
      </c>
      <c r="F762" s="3">
        <v>1339</v>
      </c>
    </row>
    <row r="763" spans="3:6" x14ac:dyDescent="0.25">
      <c r="C763" s="3">
        <v>70.849999999999994</v>
      </c>
      <c r="D763" s="3">
        <v>267.22199999999998</v>
      </c>
      <c r="E763" s="3">
        <v>1635</v>
      </c>
      <c r="F763" s="3">
        <v>1353</v>
      </c>
    </row>
    <row r="764" spans="3:6" x14ac:dyDescent="0.25">
      <c r="C764" s="3">
        <v>70.900000000000006</v>
      </c>
      <c r="D764" s="3">
        <v>249.44399999999999</v>
      </c>
      <c r="E764" s="3">
        <v>1640</v>
      </c>
      <c r="F764" s="3">
        <v>1295</v>
      </c>
    </row>
    <row r="765" spans="3:6" x14ac:dyDescent="0.25">
      <c r="C765" s="3">
        <v>70.95</v>
      </c>
      <c r="D765" s="3">
        <v>273.88900000000001</v>
      </c>
      <c r="E765" s="3">
        <v>1564</v>
      </c>
      <c r="F765" s="3">
        <v>1303</v>
      </c>
    </row>
    <row r="766" spans="3:6" x14ac:dyDescent="0.25">
      <c r="C766" s="3">
        <v>71</v>
      </c>
      <c r="D766" s="3">
        <v>266.66699999999997</v>
      </c>
      <c r="E766" s="3">
        <v>1739</v>
      </c>
      <c r="F766" s="3">
        <v>1383</v>
      </c>
    </row>
    <row r="767" spans="3:6" x14ac:dyDescent="0.25">
      <c r="C767" s="3">
        <v>71.05</v>
      </c>
      <c r="D767" s="3">
        <v>259.44400000000002</v>
      </c>
      <c r="E767" s="3">
        <v>1643</v>
      </c>
      <c r="F767" s="3">
        <v>1300</v>
      </c>
    </row>
    <row r="768" spans="3:6" x14ac:dyDescent="0.25">
      <c r="C768" s="3">
        <v>71.099999999999994</v>
      </c>
      <c r="D768" s="3">
        <v>258.33300000000003</v>
      </c>
      <c r="E768" s="3">
        <v>1629</v>
      </c>
      <c r="F768" s="3">
        <v>1352</v>
      </c>
    </row>
    <row r="769" spans="3:6" x14ac:dyDescent="0.25">
      <c r="C769" s="3">
        <v>71.150000000000006</v>
      </c>
      <c r="D769" s="3">
        <v>264.44400000000002</v>
      </c>
      <c r="E769" s="3">
        <v>1595</v>
      </c>
      <c r="F769" s="3">
        <v>1401</v>
      </c>
    </row>
    <row r="770" spans="3:6" x14ac:dyDescent="0.25">
      <c r="C770" s="3">
        <v>71.2</v>
      </c>
      <c r="D770" s="3">
        <v>297.77800000000002</v>
      </c>
      <c r="E770" s="3">
        <v>1603</v>
      </c>
      <c r="F770" s="3">
        <v>1356</v>
      </c>
    </row>
    <row r="771" spans="3:6" x14ac:dyDescent="0.25">
      <c r="C771" s="3">
        <v>71.25</v>
      </c>
      <c r="D771" s="3">
        <v>274.44400000000002</v>
      </c>
      <c r="E771" s="3">
        <v>1686</v>
      </c>
      <c r="F771" s="3">
        <v>1331</v>
      </c>
    </row>
    <row r="772" spans="3:6" x14ac:dyDescent="0.25">
      <c r="C772" s="3">
        <v>71.3</v>
      </c>
      <c r="D772" s="3">
        <v>262.22199999999998</v>
      </c>
      <c r="E772" s="3">
        <v>1532</v>
      </c>
      <c r="F772" s="3">
        <v>1361</v>
      </c>
    </row>
    <row r="773" spans="3:6" x14ac:dyDescent="0.25">
      <c r="C773" s="3">
        <v>71.349999999999994</v>
      </c>
      <c r="D773" s="3">
        <v>271.66699999999997</v>
      </c>
      <c r="E773" s="3">
        <v>1661</v>
      </c>
      <c r="F773" s="3">
        <v>1304</v>
      </c>
    </row>
    <row r="774" spans="3:6" x14ac:dyDescent="0.25">
      <c r="C774" s="3">
        <v>71.400000000000006</v>
      </c>
      <c r="D774" s="3">
        <v>279.44400000000002</v>
      </c>
      <c r="E774" s="3">
        <v>1562</v>
      </c>
      <c r="F774" s="3">
        <v>1329</v>
      </c>
    </row>
    <row r="775" spans="3:6" x14ac:dyDescent="0.25">
      <c r="C775" s="3">
        <v>71.45</v>
      </c>
      <c r="D775" s="3">
        <v>268.33300000000003</v>
      </c>
      <c r="E775" s="3">
        <v>1679</v>
      </c>
      <c r="F775" s="3">
        <v>1364</v>
      </c>
    </row>
    <row r="776" spans="3:6" x14ac:dyDescent="0.25">
      <c r="C776" s="3">
        <v>71.5</v>
      </c>
      <c r="D776" s="3">
        <v>261.11099999999999</v>
      </c>
      <c r="E776" s="3">
        <v>1599</v>
      </c>
      <c r="F776" s="3">
        <v>1417</v>
      </c>
    </row>
    <row r="777" spans="3:6" x14ac:dyDescent="0.25">
      <c r="C777" s="3">
        <v>71.55</v>
      </c>
      <c r="D777" s="3">
        <v>276.66699999999997</v>
      </c>
      <c r="E777" s="3">
        <v>1662</v>
      </c>
      <c r="F777" s="3">
        <v>1316</v>
      </c>
    </row>
    <row r="778" spans="3:6" x14ac:dyDescent="0.25">
      <c r="C778" s="3">
        <v>71.599999999999994</v>
      </c>
      <c r="D778" s="3">
        <v>271.66699999999997</v>
      </c>
      <c r="E778" s="3">
        <v>1572</v>
      </c>
      <c r="F778" s="3">
        <v>1389</v>
      </c>
    </row>
    <row r="779" spans="3:6" x14ac:dyDescent="0.25">
      <c r="C779" s="3">
        <v>71.650000000000006</v>
      </c>
      <c r="D779" s="3">
        <v>253.88900000000001</v>
      </c>
      <c r="E779" s="3">
        <v>1609</v>
      </c>
      <c r="F779" s="3">
        <v>1355</v>
      </c>
    </row>
    <row r="780" spans="3:6" x14ac:dyDescent="0.25">
      <c r="C780" s="3">
        <v>71.7</v>
      </c>
      <c r="D780" s="3">
        <v>276.11099999999999</v>
      </c>
      <c r="E780" s="3">
        <v>1609</v>
      </c>
      <c r="F780" s="3">
        <v>1274</v>
      </c>
    </row>
    <row r="781" spans="3:6" x14ac:dyDescent="0.25">
      <c r="C781" s="3">
        <v>71.75</v>
      </c>
      <c r="D781" s="3">
        <v>268.33300000000003</v>
      </c>
      <c r="E781" s="3">
        <v>1656</v>
      </c>
      <c r="F781" s="3">
        <v>1334</v>
      </c>
    </row>
    <row r="782" spans="3:6" x14ac:dyDescent="0.25">
      <c r="C782" s="3">
        <v>71.8</v>
      </c>
      <c r="D782" s="3">
        <v>273.88900000000001</v>
      </c>
      <c r="E782" s="3">
        <v>1654</v>
      </c>
      <c r="F782" s="3">
        <v>1369</v>
      </c>
    </row>
    <row r="783" spans="3:6" x14ac:dyDescent="0.25">
      <c r="C783" s="3">
        <v>71.849999999999994</v>
      </c>
      <c r="D783" s="3">
        <v>269.44400000000002</v>
      </c>
      <c r="E783" s="3">
        <v>1611</v>
      </c>
      <c r="F783" s="3">
        <v>1387</v>
      </c>
    </row>
    <row r="784" spans="3:6" x14ac:dyDescent="0.25">
      <c r="C784" s="3">
        <v>71.900000000000006</v>
      </c>
      <c r="D784" s="3">
        <v>268.88900000000001</v>
      </c>
      <c r="E784" s="3">
        <v>1673</v>
      </c>
      <c r="F784" s="3">
        <v>1291</v>
      </c>
    </row>
    <row r="785" spans="3:6" x14ac:dyDescent="0.25">
      <c r="C785" s="3">
        <v>71.95</v>
      </c>
      <c r="D785" s="3">
        <v>272.77800000000002</v>
      </c>
      <c r="E785" s="3">
        <v>1602</v>
      </c>
      <c r="F785" s="3">
        <v>1339</v>
      </c>
    </row>
    <row r="786" spans="3:6" x14ac:dyDescent="0.25">
      <c r="C786" s="3">
        <v>72</v>
      </c>
      <c r="D786" s="3">
        <v>287.77800000000002</v>
      </c>
      <c r="E786" s="3">
        <v>1619</v>
      </c>
      <c r="F786" s="3">
        <v>1406</v>
      </c>
    </row>
    <row r="787" spans="3:6" x14ac:dyDescent="0.25">
      <c r="C787" s="3">
        <v>72.05</v>
      </c>
      <c r="D787" s="3">
        <v>268.88900000000001</v>
      </c>
      <c r="E787" s="3">
        <v>1631</v>
      </c>
      <c r="F787" s="3">
        <v>1292</v>
      </c>
    </row>
    <row r="788" spans="3:6" x14ac:dyDescent="0.25">
      <c r="C788" s="3">
        <v>72.099999999999994</v>
      </c>
      <c r="D788" s="3">
        <v>258.88900000000001</v>
      </c>
      <c r="E788" s="3">
        <v>1723</v>
      </c>
      <c r="F788" s="3">
        <v>1372</v>
      </c>
    </row>
    <row r="789" spans="3:6" x14ac:dyDescent="0.25">
      <c r="C789" s="3">
        <v>72.150000000000006</v>
      </c>
      <c r="D789" s="3">
        <v>270</v>
      </c>
      <c r="E789" s="3">
        <v>1746</v>
      </c>
      <c r="F789" s="3">
        <v>1322</v>
      </c>
    </row>
    <row r="790" spans="3:6" x14ac:dyDescent="0.25">
      <c r="C790" s="3">
        <v>72.2</v>
      </c>
      <c r="D790" s="3">
        <v>283.88900000000001</v>
      </c>
      <c r="E790" s="3">
        <v>1651</v>
      </c>
      <c r="F790" s="3">
        <v>1314</v>
      </c>
    </row>
    <row r="791" spans="3:6" x14ac:dyDescent="0.25">
      <c r="C791" s="3">
        <v>72.25</v>
      </c>
      <c r="D791" s="3">
        <v>291.11099999999999</v>
      </c>
      <c r="E791" s="3">
        <v>1607</v>
      </c>
      <c r="F791" s="3">
        <v>1359</v>
      </c>
    </row>
    <row r="792" spans="3:6" x14ac:dyDescent="0.25">
      <c r="C792" s="3">
        <v>72.3</v>
      </c>
      <c r="D792" s="3">
        <v>272.77800000000002</v>
      </c>
      <c r="E792" s="3">
        <v>1602</v>
      </c>
      <c r="F792" s="3">
        <v>1352</v>
      </c>
    </row>
    <row r="793" spans="3:6" x14ac:dyDescent="0.25">
      <c r="C793" s="3">
        <v>72.349999999999994</v>
      </c>
      <c r="D793" s="3">
        <v>257.22199999999998</v>
      </c>
      <c r="E793" s="3">
        <v>1589</v>
      </c>
      <c r="F793" s="3">
        <v>1369</v>
      </c>
    </row>
    <row r="794" spans="3:6" x14ac:dyDescent="0.25">
      <c r="C794" s="3">
        <v>72.400000000000006</v>
      </c>
      <c r="D794" s="3">
        <v>264.44400000000002</v>
      </c>
      <c r="E794" s="3">
        <v>1637</v>
      </c>
      <c r="F794" s="3">
        <v>1369</v>
      </c>
    </row>
    <row r="795" spans="3:6" x14ac:dyDescent="0.25">
      <c r="C795" s="3">
        <v>72.45</v>
      </c>
      <c r="D795" s="3">
        <v>292.77800000000002</v>
      </c>
      <c r="E795" s="3">
        <v>1763</v>
      </c>
      <c r="F795" s="3">
        <v>1324</v>
      </c>
    </row>
    <row r="796" spans="3:6" x14ac:dyDescent="0.25">
      <c r="C796" s="3">
        <v>72.5</v>
      </c>
      <c r="D796" s="3">
        <v>262.77800000000002</v>
      </c>
      <c r="E796" s="3">
        <v>1591</v>
      </c>
      <c r="F796" s="3">
        <v>1300</v>
      </c>
    </row>
    <row r="797" spans="3:6" x14ac:dyDescent="0.25">
      <c r="C797" s="3">
        <v>72.55</v>
      </c>
      <c r="D797" s="3">
        <v>286.66699999999997</v>
      </c>
      <c r="E797" s="3">
        <v>1673</v>
      </c>
      <c r="F797" s="3">
        <v>1378</v>
      </c>
    </row>
    <row r="798" spans="3:6" x14ac:dyDescent="0.25">
      <c r="C798" s="3">
        <v>72.599999999999994</v>
      </c>
      <c r="D798" s="3">
        <v>298.88900000000001</v>
      </c>
      <c r="E798" s="3">
        <v>1716</v>
      </c>
      <c r="F798" s="3">
        <v>1304</v>
      </c>
    </row>
    <row r="799" spans="3:6" x14ac:dyDescent="0.25">
      <c r="C799" s="3">
        <v>72.650000000000006</v>
      </c>
      <c r="D799" s="3">
        <v>285</v>
      </c>
      <c r="E799" s="3">
        <v>1608</v>
      </c>
      <c r="F799" s="3">
        <v>1313</v>
      </c>
    </row>
    <row r="800" spans="3:6" x14ac:dyDescent="0.25">
      <c r="C800" s="3">
        <v>72.7</v>
      </c>
      <c r="D800" s="3">
        <v>262.77800000000002</v>
      </c>
      <c r="E800" s="3">
        <v>1704</v>
      </c>
      <c r="F800" s="3">
        <v>1366</v>
      </c>
    </row>
    <row r="801" spans="3:6" x14ac:dyDescent="0.25">
      <c r="C801" s="3">
        <v>72.75</v>
      </c>
      <c r="D801" s="3">
        <v>284.44400000000002</v>
      </c>
      <c r="E801" s="3">
        <v>1640</v>
      </c>
      <c r="F801" s="3">
        <v>1391</v>
      </c>
    </row>
    <row r="802" spans="3:6" x14ac:dyDescent="0.25">
      <c r="C802" s="3">
        <v>72.8</v>
      </c>
      <c r="D802" s="3">
        <v>251.667</v>
      </c>
      <c r="E802" s="3">
        <v>1591</v>
      </c>
      <c r="F802" s="3">
        <v>1365</v>
      </c>
    </row>
    <row r="803" spans="3:6" x14ac:dyDescent="0.25">
      <c r="C803" s="3">
        <v>72.849999999999994</v>
      </c>
      <c r="D803" s="3">
        <v>265.55599999999998</v>
      </c>
      <c r="E803" s="3">
        <v>1583</v>
      </c>
      <c r="F803" s="3">
        <v>1372</v>
      </c>
    </row>
    <row r="804" spans="3:6" x14ac:dyDescent="0.25">
      <c r="C804" s="3">
        <v>72.900000000000006</v>
      </c>
      <c r="D804" s="3">
        <v>293.88900000000001</v>
      </c>
      <c r="E804" s="3">
        <v>1627</v>
      </c>
      <c r="F804" s="3">
        <v>1292</v>
      </c>
    </row>
    <row r="805" spans="3:6" x14ac:dyDescent="0.25">
      <c r="C805" s="3">
        <v>72.95</v>
      </c>
      <c r="D805" s="3">
        <v>264.44400000000002</v>
      </c>
      <c r="E805" s="3">
        <v>1673</v>
      </c>
      <c r="F805" s="3">
        <v>1283</v>
      </c>
    </row>
    <row r="806" spans="3:6" x14ac:dyDescent="0.25">
      <c r="C806" s="3">
        <v>73</v>
      </c>
      <c r="D806" s="3">
        <v>281.66699999999997</v>
      </c>
      <c r="E806" s="3">
        <v>1620</v>
      </c>
      <c r="F806" s="3">
        <v>1391</v>
      </c>
    </row>
    <row r="807" spans="3:6" x14ac:dyDescent="0.25">
      <c r="C807" s="3">
        <v>73.05</v>
      </c>
      <c r="D807" s="3">
        <v>293.88900000000001</v>
      </c>
      <c r="E807" s="3">
        <v>1641</v>
      </c>
      <c r="F807" s="3">
        <v>1364</v>
      </c>
    </row>
    <row r="808" spans="3:6" x14ac:dyDescent="0.25">
      <c r="C808" s="3">
        <v>73.099999999999994</v>
      </c>
      <c r="D808" s="3">
        <v>257.22199999999998</v>
      </c>
      <c r="E808" s="3">
        <v>1578</v>
      </c>
      <c r="F808" s="3">
        <v>1329</v>
      </c>
    </row>
    <row r="809" spans="3:6" x14ac:dyDescent="0.25">
      <c r="C809" s="3">
        <v>73.150000000000006</v>
      </c>
      <c r="D809" s="3">
        <v>280.55599999999998</v>
      </c>
      <c r="E809" s="3">
        <v>1683</v>
      </c>
      <c r="F809" s="3">
        <v>1363</v>
      </c>
    </row>
    <row r="810" spans="3:6" x14ac:dyDescent="0.25">
      <c r="C810" s="3">
        <v>73.2</v>
      </c>
      <c r="D810" s="3">
        <v>279.44400000000002</v>
      </c>
      <c r="E810" s="3">
        <v>1664</v>
      </c>
      <c r="F810" s="3">
        <v>1332</v>
      </c>
    </row>
    <row r="811" spans="3:6" x14ac:dyDescent="0.25">
      <c r="C811" s="3">
        <v>73.25</v>
      </c>
      <c r="D811" s="3">
        <v>253.333</v>
      </c>
      <c r="E811" s="3">
        <v>1607</v>
      </c>
      <c r="F811" s="3">
        <v>1366</v>
      </c>
    </row>
    <row r="812" spans="3:6" x14ac:dyDescent="0.25">
      <c r="C812" s="3">
        <v>73.3</v>
      </c>
      <c r="D812" s="3">
        <v>275</v>
      </c>
      <c r="E812" s="3">
        <v>1637</v>
      </c>
      <c r="F812" s="3">
        <v>1387</v>
      </c>
    </row>
    <row r="813" spans="3:6" x14ac:dyDescent="0.25">
      <c r="C813" s="3">
        <v>73.349999999999994</v>
      </c>
      <c r="D813" s="3">
        <v>277.77800000000002</v>
      </c>
      <c r="E813" s="3">
        <v>1657</v>
      </c>
      <c r="F813" s="3">
        <v>1385</v>
      </c>
    </row>
    <row r="814" spans="3:6" x14ac:dyDescent="0.25">
      <c r="C814" s="3">
        <v>73.400000000000006</v>
      </c>
      <c r="D814" s="3">
        <v>285</v>
      </c>
      <c r="E814" s="3">
        <v>1605</v>
      </c>
      <c r="F814" s="3">
        <v>1352</v>
      </c>
    </row>
    <row r="815" spans="3:6" x14ac:dyDescent="0.25">
      <c r="C815" s="3">
        <v>73.45</v>
      </c>
      <c r="D815" s="3">
        <v>288.88900000000001</v>
      </c>
      <c r="E815" s="3">
        <v>1654</v>
      </c>
      <c r="F815" s="3">
        <v>1403</v>
      </c>
    </row>
    <row r="816" spans="3:6" x14ac:dyDescent="0.25">
      <c r="C816" s="3">
        <v>73.5</v>
      </c>
      <c r="D816" s="3">
        <v>282.77800000000002</v>
      </c>
      <c r="E816" s="3">
        <v>1667</v>
      </c>
      <c r="F816" s="3">
        <v>1366</v>
      </c>
    </row>
    <row r="817" spans="3:6" x14ac:dyDescent="0.25">
      <c r="C817" s="3">
        <v>73.55</v>
      </c>
      <c r="D817" s="3">
        <v>280.55599999999998</v>
      </c>
      <c r="E817" s="3">
        <v>1655</v>
      </c>
      <c r="F817" s="3">
        <v>1320</v>
      </c>
    </row>
    <row r="818" spans="3:6" x14ac:dyDescent="0.25">
      <c r="C818" s="3">
        <v>73.599999999999994</v>
      </c>
      <c r="D818" s="3">
        <v>257.22199999999998</v>
      </c>
      <c r="E818" s="3">
        <v>1647</v>
      </c>
      <c r="F818" s="3">
        <v>1410</v>
      </c>
    </row>
    <row r="819" spans="3:6" x14ac:dyDescent="0.25">
      <c r="C819" s="3">
        <v>73.650000000000006</v>
      </c>
      <c r="D819" s="3">
        <v>298.33300000000003</v>
      </c>
      <c r="E819" s="3">
        <v>1684</v>
      </c>
      <c r="F819" s="3">
        <v>1344</v>
      </c>
    </row>
    <row r="820" spans="3:6" x14ac:dyDescent="0.25">
      <c r="C820" s="3">
        <v>73.7</v>
      </c>
      <c r="D820" s="3">
        <v>272.77800000000002</v>
      </c>
      <c r="E820" s="3">
        <v>1654</v>
      </c>
      <c r="F820" s="3">
        <v>1272</v>
      </c>
    </row>
    <row r="821" spans="3:6" x14ac:dyDescent="0.25">
      <c r="C821" s="3">
        <v>73.75</v>
      </c>
      <c r="D821" s="3">
        <v>271.11099999999999</v>
      </c>
      <c r="E821" s="3">
        <v>1692</v>
      </c>
      <c r="F821" s="3">
        <v>1361</v>
      </c>
    </row>
    <row r="822" spans="3:6" x14ac:dyDescent="0.25">
      <c r="C822" s="3">
        <v>73.8</v>
      </c>
      <c r="D822" s="3">
        <v>277.22199999999998</v>
      </c>
      <c r="E822" s="3">
        <v>1601</v>
      </c>
      <c r="F822" s="3">
        <v>1328</v>
      </c>
    </row>
    <row r="823" spans="3:6" x14ac:dyDescent="0.25">
      <c r="C823" s="3">
        <v>73.849999999999994</v>
      </c>
      <c r="D823" s="3">
        <v>282.77800000000002</v>
      </c>
      <c r="E823" s="3">
        <v>1658</v>
      </c>
      <c r="F823" s="3">
        <v>1363</v>
      </c>
    </row>
    <row r="824" spans="3:6" x14ac:dyDescent="0.25">
      <c r="C824" s="3">
        <v>73.900000000000006</v>
      </c>
      <c r="D824" s="3">
        <v>286.66699999999997</v>
      </c>
      <c r="E824" s="3">
        <v>1715</v>
      </c>
      <c r="F824" s="3">
        <v>1337</v>
      </c>
    </row>
    <row r="825" spans="3:6" x14ac:dyDescent="0.25">
      <c r="C825" s="3">
        <v>73.95</v>
      </c>
      <c r="D825" s="3">
        <v>270</v>
      </c>
      <c r="E825" s="3">
        <v>1635</v>
      </c>
      <c r="F825" s="3">
        <v>1353</v>
      </c>
    </row>
    <row r="826" spans="3:6" x14ac:dyDescent="0.25">
      <c r="C826" s="3">
        <v>74</v>
      </c>
      <c r="D826" s="3">
        <v>275.55599999999998</v>
      </c>
      <c r="E826" s="3">
        <v>1596</v>
      </c>
      <c r="F826" s="3">
        <v>1306</v>
      </c>
    </row>
    <row r="827" spans="3:6" x14ac:dyDescent="0.25">
      <c r="C827" s="3">
        <v>74.05</v>
      </c>
      <c r="D827" s="3">
        <v>287.22199999999998</v>
      </c>
      <c r="E827" s="3">
        <v>1639</v>
      </c>
      <c r="F827" s="3">
        <v>1357</v>
      </c>
    </row>
    <row r="828" spans="3:6" x14ac:dyDescent="0.25">
      <c r="C828" s="3">
        <v>74.099999999999994</v>
      </c>
      <c r="D828" s="3">
        <v>278.33300000000003</v>
      </c>
      <c r="E828" s="3">
        <v>1636</v>
      </c>
      <c r="F828" s="3">
        <v>1359</v>
      </c>
    </row>
    <row r="829" spans="3:6" x14ac:dyDescent="0.25">
      <c r="C829" s="3">
        <v>74.150000000000006</v>
      </c>
      <c r="D829" s="3">
        <v>254.44399999999999</v>
      </c>
      <c r="E829" s="3">
        <v>1701</v>
      </c>
      <c r="F829" s="3">
        <v>1398</v>
      </c>
    </row>
    <row r="830" spans="3:6" x14ac:dyDescent="0.25">
      <c r="C830" s="3">
        <v>74.2</v>
      </c>
      <c r="D830" s="3">
        <v>273.33300000000003</v>
      </c>
      <c r="E830" s="3">
        <v>1699</v>
      </c>
      <c r="F830" s="3">
        <v>1312</v>
      </c>
    </row>
    <row r="831" spans="3:6" x14ac:dyDescent="0.25">
      <c r="C831" s="3">
        <v>74.25</v>
      </c>
      <c r="D831" s="3">
        <v>295.55599999999998</v>
      </c>
      <c r="E831" s="3">
        <v>1618</v>
      </c>
      <c r="F831" s="3">
        <v>1318</v>
      </c>
    </row>
    <row r="832" spans="3:6" x14ac:dyDescent="0.25">
      <c r="C832" s="3">
        <v>74.3</v>
      </c>
      <c r="D832" s="3">
        <v>270.55599999999998</v>
      </c>
      <c r="E832" s="3">
        <v>1699</v>
      </c>
      <c r="F832" s="3">
        <v>1347</v>
      </c>
    </row>
    <row r="833" spans="3:6" x14ac:dyDescent="0.25">
      <c r="C833" s="3">
        <v>74.349999999999994</v>
      </c>
      <c r="D833" s="3">
        <v>285</v>
      </c>
      <c r="E833" s="3">
        <v>1596</v>
      </c>
      <c r="F833" s="3">
        <v>1348</v>
      </c>
    </row>
    <row r="834" spans="3:6" x14ac:dyDescent="0.25">
      <c r="C834" s="3">
        <v>74.400000000000006</v>
      </c>
      <c r="D834" s="3">
        <v>276.11099999999999</v>
      </c>
      <c r="E834" s="3">
        <v>1602</v>
      </c>
      <c r="F834" s="3">
        <v>1380</v>
      </c>
    </row>
    <row r="835" spans="3:6" x14ac:dyDescent="0.25">
      <c r="C835" s="3">
        <v>74.45</v>
      </c>
      <c r="D835" s="3">
        <v>236.667</v>
      </c>
      <c r="E835" s="3">
        <v>1652</v>
      </c>
      <c r="F835" s="3">
        <v>1326</v>
      </c>
    </row>
    <row r="836" spans="3:6" x14ac:dyDescent="0.25">
      <c r="C836" s="3">
        <v>74.5</v>
      </c>
      <c r="D836" s="3">
        <v>261.66699999999997</v>
      </c>
      <c r="E836" s="3">
        <v>1657</v>
      </c>
      <c r="F836" s="3">
        <v>1313</v>
      </c>
    </row>
    <row r="837" spans="3:6" x14ac:dyDescent="0.25">
      <c r="C837" s="3">
        <v>74.55</v>
      </c>
      <c r="D837" s="3">
        <v>275</v>
      </c>
      <c r="E837" s="3">
        <v>1596</v>
      </c>
      <c r="F837" s="3">
        <v>1313</v>
      </c>
    </row>
    <row r="838" spans="3:6" x14ac:dyDescent="0.25">
      <c r="C838" s="3">
        <v>74.599999999999994</v>
      </c>
      <c r="D838" s="3">
        <v>265</v>
      </c>
      <c r="E838" s="3">
        <v>1635</v>
      </c>
      <c r="F838" s="3">
        <v>1313</v>
      </c>
    </row>
    <row r="839" spans="3:6" x14ac:dyDescent="0.25">
      <c r="C839" s="3">
        <v>74.650000000000006</v>
      </c>
      <c r="D839" s="3">
        <v>276.66699999999997</v>
      </c>
      <c r="E839" s="3">
        <v>1638</v>
      </c>
      <c r="F839" s="3">
        <v>1359</v>
      </c>
    </row>
    <row r="840" spans="3:6" x14ac:dyDescent="0.25">
      <c r="C840" s="3">
        <v>74.7</v>
      </c>
      <c r="D840" s="3">
        <v>276.11099999999999</v>
      </c>
      <c r="E840" s="3">
        <v>1639</v>
      </c>
      <c r="F840" s="3">
        <v>1296</v>
      </c>
    </row>
    <row r="841" spans="3:6" x14ac:dyDescent="0.25">
      <c r="C841" s="3">
        <v>74.75</v>
      </c>
      <c r="D841" s="3">
        <v>282.22199999999998</v>
      </c>
      <c r="E841" s="3">
        <v>1630</v>
      </c>
      <c r="F841" s="3">
        <v>1332</v>
      </c>
    </row>
    <row r="842" spans="3:6" x14ac:dyDescent="0.25">
      <c r="C842" s="3">
        <v>74.8</v>
      </c>
      <c r="D842" s="3">
        <v>283.88900000000001</v>
      </c>
      <c r="E842" s="3">
        <v>1581</v>
      </c>
      <c r="F842" s="3">
        <v>1343</v>
      </c>
    </row>
    <row r="843" spans="3:6" x14ac:dyDescent="0.25">
      <c r="C843" s="3">
        <v>74.849999999999994</v>
      </c>
      <c r="D843" s="3">
        <v>280</v>
      </c>
      <c r="E843" s="3">
        <v>1582</v>
      </c>
      <c r="F843" s="3">
        <v>1328</v>
      </c>
    </row>
    <row r="844" spans="3:6" x14ac:dyDescent="0.25">
      <c r="C844" s="3">
        <v>74.900000000000006</v>
      </c>
      <c r="D844" s="3">
        <v>285.55599999999998</v>
      </c>
      <c r="E844" s="3">
        <v>1708</v>
      </c>
      <c r="F844" s="3">
        <v>1301</v>
      </c>
    </row>
    <row r="845" spans="3:6" x14ac:dyDescent="0.25">
      <c r="C845" s="3">
        <v>74.95</v>
      </c>
      <c r="D845" s="3">
        <v>263.33300000000003</v>
      </c>
      <c r="E845" s="3">
        <v>1648</v>
      </c>
      <c r="F845" s="3">
        <v>1377</v>
      </c>
    </row>
    <row r="846" spans="3:6" x14ac:dyDescent="0.25">
      <c r="C846" s="3">
        <v>75</v>
      </c>
      <c r="D846" s="3">
        <v>265.55599999999998</v>
      </c>
      <c r="E846" s="3">
        <v>1659</v>
      </c>
      <c r="F846" s="3">
        <v>1339</v>
      </c>
    </row>
    <row r="847" spans="3:6" x14ac:dyDescent="0.25">
      <c r="C847" s="3">
        <v>75.05</v>
      </c>
      <c r="D847" s="3">
        <v>267.22199999999998</v>
      </c>
      <c r="E847" s="3">
        <v>1633</v>
      </c>
      <c r="F847" s="3">
        <v>1373</v>
      </c>
    </row>
    <row r="848" spans="3:6" x14ac:dyDescent="0.25">
      <c r="C848" s="3">
        <v>75.099999999999994</v>
      </c>
      <c r="D848" s="3">
        <v>270.55599999999998</v>
      </c>
      <c r="E848" s="3">
        <v>1560</v>
      </c>
      <c r="F848" s="3">
        <v>1393</v>
      </c>
    </row>
    <row r="849" spans="3:6" x14ac:dyDescent="0.25">
      <c r="C849" s="3">
        <v>75.150000000000006</v>
      </c>
      <c r="D849" s="3">
        <v>256.66699999999997</v>
      </c>
      <c r="E849" s="3">
        <v>1568</v>
      </c>
      <c r="F849" s="3">
        <v>1326</v>
      </c>
    </row>
    <row r="850" spans="3:6" x14ac:dyDescent="0.25">
      <c r="C850" s="3">
        <v>75.2</v>
      </c>
      <c r="D850" s="3">
        <v>265</v>
      </c>
      <c r="E850" s="3">
        <v>1616</v>
      </c>
      <c r="F850" s="3">
        <v>1352</v>
      </c>
    </row>
    <row r="851" spans="3:6" x14ac:dyDescent="0.25">
      <c r="C851" s="3">
        <v>75.25</v>
      </c>
      <c r="D851" s="3">
        <v>262.77800000000002</v>
      </c>
      <c r="E851" s="3">
        <v>1617</v>
      </c>
      <c r="F851" s="3">
        <v>1345</v>
      </c>
    </row>
    <row r="852" spans="3:6" x14ac:dyDescent="0.25">
      <c r="C852" s="3">
        <v>75.3</v>
      </c>
      <c r="D852" s="3">
        <v>289.44400000000002</v>
      </c>
      <c r="E852" s="3">
        <v>1666</v>
      </c>
      <c r="F852" s="3">
        <v>1363</v>
      </c>
    </row>
    <row r="853" spans="3:6" x14ac:dyDescent="0.25">
      <c r="C853" s="3">
        <v>75.349999999999994</v>
      </c>
      <c r="D853" s="3">
        <v>291.66699999999997</v>
      </c>
      <c r="E853" s="3">
        <v>1653</v>
      </c>
      <c r="F853" s="3">
        <v>1383</v>
      </c>
    </row>
    <row r="854" spans="3:6" x14ac:dyDescent="0.25">
      <c r="C854" s="3">
        <v>75.400000000000006</v>
      </c>
      <c r="D854" s="3">
        <v>272.22199999999998</v>
      </c>
      <c r="E854" s="3">
        <v>1670</v>
      </c>
      <c r="F854" s="3">
        <v>1402</v>
      </c>
    </row>
    <row r="855" spans="3:6" x14ac:dyDescent="0.25">
      <c r="C855" s="3">
        <v>75.45</v>
      </c>
      <c r="D855" s="3">
        <v>256.11099999999999</v>
      </c>
      <c r="E855" s="3">
        <v>1605</v>
      </c>
      <c r="F855" s="3">
        <v>1300</v>
      </c>
    </row>
    <row r="856" spans="3:6" x14ac:dyDescent="0.25">
      <c r="C856" s="3">
        <v>75.5</v>
      </c>
      <c r="D856" s="3">
        <v>290.55599999999998</v>
      </c>
      <c r="E856" s="3">
        <v>1653</v>
      </c>
      <c r="F856" s="3">
        <v>1418</v>
      </c>
    </row>
    <row r="857" spans="3:6" x14ac:dyDescent="0.25">
      <c r="C857" s="3">
        <v>75.55</v>
      </c>
      <c r="D857" s="3">
        <v>276.66699999999997</v>
      </c>
      <c r="E857" s="3">
        <v>1523</v>
      </c>
      <c r="F857" s="3">
        <v>1350</v>
      </c>
    </row>
    <row r="858" spans="3:6" x14ac:dyDescent="0.25">
      <c r="C858" s="3">
        <v>75.599999999999994</v>
      </c>
      <c r="D858" s="3">
        <v>289.44400000000002</v>
      </c>
      <c r="E858" s="3">
        <v>1697</v>
      </c>
      <c r="F858" s="3">
        <v>1363</v>
      </c>
    </row>
    <row r="859" spans="3:6" x14ac:dyDescent="0.25">
      <c r="C859" s="3">
        <v>75.650000000000006</v>
      </c>
      <c r="D859" s="3">
        <v>266.11099999999999</v>
      </c>
      <c r="E859" s="3">
        <v>1631</v>
      </c>
      <c r="F859" s="3">
        <v>1325</v>
      </c>
    </row>
    <row r="860" spans="3:6" x14ac:dyDescent="0.25">
      <c r="C860" s="3">
        <v>75.7</v>
      </c>
      <c r="D860" s="3">
        <v>300</v>
      </c>
      <c r="E860" s="3">
        <v>1679</v>
      </c>
      <c r="F860" s="3">
        <v>1353</v>
      </c>
    </row>
    <row r="861" spans="3:6" x14ac:dyDescent="0.25">
      <c r="C861" s="3">
        <v>75.75</v>
      </c>
      <c r="D861" s="3">
        <v>272.22199999999998</v>
      </c>
      <c r="E861" s="3">
        <v>1700</v>
      </c>
      <c r="F861" s="3">
        <v>1367</v>
      </c>
    </row>
    <row r="862" spans="3:6" x14ac:dyDescent="0.25">
      <c r="C862" s="3">
        <v>75.8</v>
      </c>
      <c r="D862" s="3">
        <v>264.44400000000002</v>
      </c>
      <c r="E862" s="3">
        <v>1673</v>
      </c>
      <c r="F862" s="3">
        <v>1325</v>
      </c>
    </row>
    <row r="863" spans="3:6" x14ac:dyDescent="0.25">
      <c r="C863" s="3">
        <v>75.849999999999994</v>
      </c>
      <c r="D863" s="3">
        <v>276.11099999999999</v>
      </c>
      <c r="E863" s="3">
        <v>1628</v>
      </c>
      <c r="F863" s="3">
        <v>1360</v>
      </c>
    </row>
    <row r="864" spans="3:6" x14ac:dyDescent="0.25">
      <c r="C864" s="3">
        <v>75.900000000000006</v>
      </c>
      <c r="D864" s="3">
        <v>265.55599999999998</v>
      </c>
      <c r="E864" s="3">
        <v>1695</v>
      </c>
      <c r="F864" s="3">
        <v>1242</v>
      </c>
    </row>
    <row r="865" spans="3:6" x14ac:dyDescent="0.25">
      <c r="C865" s="3">
        <v>75.95</v>
      </c>
      <c r="D865" s="3">
        <v>267.77800000000002</v>
      </c>
      <c r="E865" s="3">
        <v>1663</v>
      </c>
      <c r="F865" s="3">
        <v>1408</v>
      </c>
    </row>
    <row r="866" spans="3:6" x14ac:dyDescent="0.25">
      <c r="C866" s="3">
        <v>76</v>
      </c>
      <c r="D866" s="3">
        <v>277.22199999999998</v>
      </c>
      <c r="E866" s="3">
        <v>1645</v>
      </c>
      <c r="F866" s="3">
        <v>1394</v>
      </c>
    </row>
    <row r="867" spans="3:6" x14ac:dyDescent="0.25">
      <c r="C867" s="3">
        <v>76.05</v>
      </c>
      <c r="D867" s="3">
        <v>306.11099999999999</v>
      </c>
      <c r="E867" s="3">
        <v>1641</v>
      </c>
      <c r="F867" s="3">
        <v>1333</v>
      </c>
    </row>
    <row r="868" spans="3:6" x14ac:dyDescent="0.25">
      <c r="C868" s="3">
        <v>76.099999999999994</v>
      </c>
      <c r="D868" s="3">
        <v>283.88900000000001</v>
      </c>
      <c r="E868" s="3">
        <v>1604</v>
      </c>
      <c r="F868" s="3">
        <v>1319</v>
      </c>
    </row>
    <row r="869" spans="3:6" x14ac:dyDescent="0.25">
      <c r="C869" s="3">
        <v>76.150000000000006</v>
      </c>
      <c r="D869" s="3">
        <v>270</v>
      </c>
      <c r="E869" s="3">
        <v>1683</v>
      </c>
      <c r="F869" s="3">
        <v>1308</v>
      </c>
    </row>
    <row r="870" spans="3:6" x14ac:dyDescent="0.25">
      <c r="C870" s="3">
        <v>76.2</v>
      </c>
      <c r="D870" s="3">
        <v>271.11099999999999</v>
      </c>
      <c r="E870" s="3">
        <v>1667</v>
      </c>
      <c r="F870" s="3">
        <v>1314</v>
      </c>
    </row>
    <row r="871" spans="3:6" x14ac:dyDescent="0.25">
      <c r="C871" s="3">
        <v>76.25</v>
      </c>
      <c r="D871" s="3">
        <v>282.77800000000002</v>
      </c>
      <c r="E871" s="3">
        <v>1667</v>
      </c>
      <c r="F871" s="3">
        <v>1352</v>
      </c>
    </row>
    <row r="872" spans="3:6" x14ac:dyDescent="0.25">
      <c r="C872" s="3">
        <v>76.3</v>
      </c>
      <c r="D872" s="3">
        <v>291.11099999999999</v>
      </c>
      <c r="E872" s="3">
        <v>1593</v>
      </c>
      <c r="F872" s="3">
        <v>1361</v>
      </c>
    </row>
    <row r="873" spans="3:6" x14ac:dyDescent="0.25">
      <c r="C873" s="3">
        <v>76.349999999999994</v>
      </c>
      <c r="D873" s="3">
        <v>266.66699999999997</v>
      </c>
      <c r="E873" s="3">
        <v>1643</v>
      </c>
      <c r="F873" s="3">
        <v>1358</v>
      </c>
    </row>
    <row r="874" spans="3:6" x14ac:dyDescent="0.25">
      <c r="C874" s="3">
        <v>76.400000000000006</v>
      </c>
      <c r="D874" s="3">
        <v>265</v>
      </c>
      <c r="E874" s="3">
        <v>1594</v>
      </c>
      <c r="F874" s="3">
        <v>1337</v>
      </c>
    </row>
    <row r="875" spans="3:6" x14ac:dyDescent="0.25">
      <c r="C875" s="3">
        <v>76.45</v>
      </c>
      <c r="D875" s="3">
        <v>306.66699999999997</v>
      </c>
      <c r="E875" s="3">
        <v>1595</v>
      </c>
      <c r="F875" s="3">
        <v>1400</v>
      </c>
    </row>
    <row r="876" spans="3:6" x14ac:dyDescent="0.25">
      <c r="C876" s="3">
        <v>76.5</v>
      </c>
      <c r="D876" s="3">
        <v>291.66699999999997</v>
      </c>
      <c r="E876" s="3">
        <v>1579</v>
      </c>
      <c r="F876" s="3">
        <v>1396</v>
      </c>
    </row>
    <row r="877" spans="3:6" x14ac:dyDescent="0.25">
      <c r="C877" s="3">
        <v>76.55</v>
      </c>
      <c r="D877" s="3">
        <v>276.11099999999999</v>
      </c>
      <c r="E877" s="3">
        <v>1667</v>
      </c>
      <c r="F877" s="3">
        <v>1346</v>
      </c>
    </row>
    <row r="878" spans="3:6" x14ac:dyDescent="0.25">
      <c r="C878" s="3">
        <v>76.599999999999994</v>
      </c>
      <c r="D878" s="3">
        <v>284.44400000000002</v>
      </c>
      <c r="E878" s="3">
        <v>1586</v>
      </c>
      <c r="F878" s="3">
        <v>1352</v>
      </c>
    </row>
    <row r="879" spans="3:6" x14ac:dyDescent="0.25">
      <c r="C879" s="3">
        <v>76.650000000000006</v>
      </c>
      <c r="D879" s="3">
        <v>306.11099999999999</v>
      </c>
      <c r="E879" s="3">
        <v>1478</v>
      </c>
      <c r="F879" s="3">
        <v>1344</v>
      </c>
    </row>
    <row r="880" spans="3:6" x14ac:dyDescent="0.25">
      <c r="C880" s="3">
        <v>76.7</v>
      </c>
      <c r="D880" s="3">
        <v>282.77800000000002</v>
      </c>
      <c r="E880" s="3">
        <v>1653</v>
      </c>
      <c r="F880" s="3">
        <v>1406</v>
      </c>
    </row>
    <row r="881" spans="3:6" x14ac:dyDescent="0.25">
      <c r="C881" s="3">
        <v>76.75</v>
      </c>
      <c r="D881" s="3">
        <v>268.33300000000003</v>
      </c>
      <c r="E881" s="3">
        <v>1631</v>
      </c>
      <c r="F881" s="3">
        <v>1375</v>
      </c>
    </row>
    <row r="882" spans="3:6" x14ac:dyDescent="0.25">
      <c r="C882" s="3">
        <v>76.8</v>
      </c>
      <c r="D882" s="3">
        <v>286.66699999999997</v>
      </c>
      <c r="E882" s="3">
        <v>1744</v>
      </c>
      <c r="F882" s="3">
        <v>1421</v>
      </c>
    </row>
    <row r="883" spans="3:6" x14ac:dyDescent="0.25">
      <c r="C883" s="3">
        <v>76.849999999999994</v>
      </c>
      <c r="D883" s="3">
        <v>279.44400000000002</v>
      </c>
      <c r="E883" s="3">
        <v>1604</v>
      </c>
      <c r="F883" s="3">
        <v>1374</v>
      </c>
    </row>
    <row r="884" spans="3:6" x14ac:dyDescent="0.25">
      <c r="C884" s="3">
        <v>76.900000000000006</v>
      </c>
      <c r="D884" s="3">
        <v>267.22199999999998</v>
      </c>
      <c r="E884" s="3">
        <v>1597</v>
      </c>
      <c r="F884" s="3">
        <v>1399</v>
      </c>
    </row>
    <row r="885" spans="3:6" x14ac:dyDescent="0.25">
      <c r="C885" s="3">
        <v>76.95</v>
      </c>
      <c r="D885" s="3">
        <v>280.55599999999998</v>
      </c>
      <c r="E885" s="3">
        <v>1687</v>
      </c>
      <c r="F885" s="3">
        <v>1343</v>
      </c>
    </row>
    <row r="886" spans="3:6" x14ac:dyDescent="0.25">
      <c r="C886" s="3">
        <v>77</v>
      </c>
      <c r="D886" s="3">
        <v>267.22199999999998</v>
      </c>
      <c r="E886" s="3">
        <v>1700</v>
      </c>
      <c r="F886" s="3">
        <v>1366</v>
      </c>
    </row>
    <row r="887" spans="3:6" x14ac:dyDescent="0.25">
      <c r="C887" s="3">
        <v>77.05</v>
      </c>
      <c r="D887" s="3">
        <v>292.22199999999998</v>
      </c>
      <c r="E887" s="3">
        <v>1597</v>
      </c>
      <c r="F887" s="3">
        <v>1391</v>
      </c>
    </row>
    <row r="888" spans="3:6" x14ac:dyDescent="0.25">
      <c r="C888" s="3">
        <v>77.099999999999994</v>
      </c>
      <c r="D888" s="3">
        <v>282.77800000000002</v>
      </c>
      <c r="E888" s="3">
        <v>1680</v>
      </c>
      <c r="F888" s="3">
        <v>1367</v>
      </c>
    </row>
    <row r="889" spans="3:6" x14ac:dyDescent="0.25">
      <c r="C889" s="3">
        <v>77.150000000000006</v>
      </c>
      <c r="D889" s="3">
        <v>281.66699999999997</v>
      </c>
      <c r="E889" s="3">
        <v>1654</v>
      </c>
      <c r="F889" s="3">
        <v>1392</v>
      </c>
    </row>
    <row r="890" spans="3:6" x14ac:dyDescent="0.25">
      <c r="C890" s="3">
        <v>77.2</v>
      </c>
      <c r="D890" s="3">
        <v>275</v>
      </c>
      <c r="E890" s="3">
        <v>1612</v>
      </c>
      <c r="F890" s="3">
        <v>1372</v>
      </c>
    </row>
    <row r="891" spans="3:6" x14ac:dyDescent="0.25">
      <c r="C891" s="3">
        <v>77.25</v>
      </c>
      <c r="D891" s="3">
        <v>277.22199999999998</v>
      </c>
      <c r="E891" s="3">
        <v>1595</v>
      </c>
      <c r="F891" s="3">
        <v>1373</v>
      </c>
    </row>
    <row r="892" spans="3:6" x14ac:dyDescent="0.25">
      <c r="C892" s="3">
        <v>77.3</v>
      </c>
      <c r="D892" s="3">
        <v>276.66699999999997</v>
      </c>
      <c r="E892" s="3">
        <v>1659</v>
      </c>
      <c r="F892" s="3">
        <v>1388</v>
      </c>
    </row>
    <row r="893" spans="3:6" x14ac:dyDescent="0.25">
      <c r="C893" s="3">
        <v>77.349999999999994</v>
      </c>
      <c r="D893" s="3">
        <v>292.22199999999998</v>
      </c>
      <c r="E893" s="3">
        <v>1611</v>
      </c>
      <c r="F893" s="3">
        <v>1375</v>
      </c>
    </row>
    <row r="894" spans="3:6" x14ac:dyDescent="0.25">
      <c r="C894" s="3">
        <v>77.400000000000006</v>
      </c>
      <c r="D894" s="3">
        <v>284.44400000000002</v>
      </c>
      <c r="E894" s="3">
        <v>1674</v>
      </c>
      <c r="F894" s="3">
        <v>1396</v>
      </c>
    </row>
    <row r="895" spans="3:6" x14ac:dyDescent="0.25">
      <c r="C895" s="3">
        <v>77.45</v>
      </c>
      <c r="D895" s="3">
        <v>282.77800000000002</v>
      </c>
      <c r="E895" s="3">
        <v>1727</v>
      </c>
      <c r="F895" s="3">
        <v>1388</v>
      </c>
    </row>
    <row r="896" spans="3:6" x14ac:dyDescent="0.25">
      <c r="C896" s="3">
        <v>77.5</v>
      </c>
      <c r="D896" s="3">
        <v>290.55599999999998</v>
      </c>
      <c r="E896" s="3">
        <v>1677</v>
      </c>
      <c r="F896" s="3">
        <v>1313</v>
      </c>
    </row>
    <row r="897" spans="3:6" x14ac:dyDescent="0.25">
      <c r="C897" s="3">
        <v>77.55</v>
      </c>
      <c r="D897" s="3">
        <v>291.11099999999999</v>
      </c>
      <c r="E897" s="3">
        <v>1638</v>
      </c>
      <c r="F897" s="3">
        <v>1396</v>
      </c>
    </row>
    <row r="898" spans="3:6" x14ac:dyDescent="0.25">
      <c r="C898" s="3">
        <v>77.599999999999994</v>
      </c>
      <c r="D898" s="3">
        <v>275</v>
      </c>
      <c r="E898" s="3">
        <v>1711</v>
      </c>
      <c r="F898" s="3">
        <v>1335</v>
      </c>
    </row>
    <row r="899" spans="3:6" x14ac:dyDescent="0.25">
      <c r="C899" s="3">
        <v>77.650000000000006</v>
      </c>
      <c r="D899" s="3">
        <v>293.88900000000001</v>
      </c>
      <c r="E899" s="3">
        <v>1663</v>
      </c>
      <c r="F899" s="3">
        <v>1469</v>
      </c>
    </row>
    <row r="900" spans="3:6" x14ac:dyDescent="0.25">
      <c r="C900" s="3">
        <v>77.7</v>
      </c>
      <c r="D900" s="3">
        <v>303.33300000000003</v>
      </c>
      <c r="E900" s="3">
        <v>1667</v>
      </c>
      <c r="F900" s="3">
        <v>1339</v>
      </c>
    </row>
    <row r="901" spans="3:6" x14ac:dyDescent="0.25">
      <c r="C901" s="3">
        <v>77.75</v>
      </c>
      <c r="D901" s="3">
        <v>274.44400000000002</v>
      </c>
      <c r="E901" s="3">
        <v>1651</v>
      </c>
      <c r="F901" s="3">
        <v>1384</v>
      </c>
    </row>
    <row r="902" spans="3:6" x14ac:dyDescent="0.25">
      <c r="C902" s="3">
        <v>77.8</v>
      </c>
      <c r="D902" s="3">
        <v>292.22199999999998</v>
      </c>
      <c r="E902" s="3">
        <v>1685</v>
      </c>
      <c r="F902" s="3">
        <v>1377</v>
      </c>
    </row>
    <row r="903" spans="3:6" x14ac:dyDescent="0.25">
      <c r="C903" s="3">
        <v>77.849999999999994</v>
      </c>
      <c r="D903" s="3">
        <v>290</v>
      </c>
      <c r="E903" s="3">
        <v>1678</v>
      </c>
      <c r="F903" s="3">
        <v>1373</v>
      </c>
    </row>
    <row r="904" spans="3:6" x14ac:dyDescent="0.25">
      <c r="C904" s="3">
        <v>77.900000000000006</v>
      </c>
      <c r="D904" s="3">
        <v>301.11099999999999</v>
      </c>
      <c r="E904" s="3">
        <v>1697</v>
      </c>
      <c r="F904" s="3">
        <v>1306</v>
      </c>
    </row>
    <row r="905" spans="3:6" x14ac:dyDescent="0.25">
      <c r="C905" s="3">
        <v>77.95</v>
      </c>
      <c r="D905" s="3">
        <v>276.66699999999997</v>
      </c>
      <c r="E905" s="3">
        <v>1708</v>
      </c>
      <c r="F905" s="3">
        <v>1344</v>
      </c>
    </row>
    <row r="906" spans="3:6" x14ac:dyDescent="0.25">
      <c r="C906" s="3">
        <v>78</v>
      </c>
      <c r="D906" s="3">
        <v>308.88900000000001</v>
      </c>
      <c r="E906" s="3">
        <v>1705</v>
      </c>
      <c r="F906" s="3">
        <v>1425</v>
      </c>
    </row>
    <row r="907" spans="3:6" x14ac:dyDescent="0.25">
      <c r="C907" s="3">
        <v>78.05</v>
      </c>
      <c r="D907" s="3">
        <v>255</v>
      </c>
      <c r="E907" s="3">
        <v>1660</v>
      </c>
      <c r="F907" s="3">
        <v>1401</v>
      </c>
    </row>
    <row r="908" spans="3:6" x14ac:dyDescent="0.25">
      <c r="C908" s="3">
        <v>78.099999999999994</v>
      </c>
      <c r="D908" s="3">
        <v>306.11099999999999</v>
      </c>
      <c r="E908" s="3">
        <v>1707</v>
      </c>
      <c r="F908" s="3">
        <v>1385</v>
      </c>
    </row>
    <row r="909" spans="3:6" x14ac:dyDescent="0.25">
      <c r="C909" s="3">
        <v>78.150000000000006</v>
      </c>
      <c r="D909" s="3">
        <v>271.11099999999999</v>
      </c>
      <c r="E909" s="3">
        <v>1694</v>
      </c>
      <c r="F909" s="3">
        <v>1397</v>
      </c>
    </row>
    <row r="910" spans="3:6" x14ac:dyDescent="0.25">
      <c r="C910" s="3">
        <v>78.2</v>
      </c>
      <c r="D910" s="3">
        <v>317.22199999999998</v>
      </c>
      <c r="E910" s="3">
        <v>1607</v>
      </c>
      <c r="F910" s="3">
        <v>1347</v>
      </c>
    </row>
    <row r="911" spans="3:6" x14ac:dyDescent="0.25">
      <c r="C911" s="3">
        <v>78.25</v>
      </c>
      <c r="D911" s="3">
        <v>271.11099999999999</v>
      </c>
      <c r="E911" s="3">
        <v>1668</v>
      </c>
      <c r="F911" s="3">
        <v>1313</v>
      </c>
    </row>
    <row r="912" spans="3:6" x14ac:dyDescent="0.25">
      <c r="C912" s="3">
        <v>78.3</v>
      </c>
      <c r="D912" s="3">
        <v>267.77800000000002</v>
      </c>
      <c r="E912" s="3">
        <v>1639</v>
      </c>
      <c r="F912" s="3">
        <v>1381</v>
      </c>
    </row>
    <row r="913" spans="3:6" x14ac:dyDescent="0.25">
      <c r="C913" s="3">
        <v>78.349999999999994</v>
      </c>
      <c r="D913" s="3">
        <v>289.44400000000002</v>
      </c>
      <c r="E913" s="3">
        <v>1601</v>
      </c>
      <c r="F913" s="3">
        <v>1329</v>
      </c>
    </row>
    <row r="914" spans="3:6" x14ac:dyDescent="0.25">
      <c r="C914" s="3">
        <v>78.400000000000006</v>
      </c>
      <c r="D914" s="3">
        <v>306.66699999999997</v>
      </c>
      <c r="E914" s="3">
        <v>1625</v>
      </c>
      <c r="F914" s="3">
        <v>1420</v>
      </c>
    </row>
    <row r="915" spans="3:6" x14ac:dyDescent="0.25">
      <c r="C915" s="3">
        <v>78.45</v>
      </c>
      <c r="D915" s="3">
        <v>292.77800000000002</v>
      </c>
      <c r="E915" s="3">
        <v>1648</v>
      </c>
      <c r="F915" s="3">
        <v>1366</v>
      </c>
    </row>
    <row r="916" spans="3:6" x14ac:dyDescent="0.25">
      <c r="C916" s="3">
        <v>78.5</v>
      </c>
      <c r="D916" s="3">
        <v>282.77800000000002</v>
      </c>
      <c r="E916" s="3">
        <v>1644</v>
      </c>
      <c r="F916" s="3">
        <v>1397</v>
      </c>
    </row>
    <row r="917" spans="3:6" x14ac:dyDescent="0.25">
      <c r="C917" s="3">
        <v>78.55</v>
      </c>
      <c r="D917" s="3">
        <v>296.66699999999997</v>
      </c>
      <c r="E917" s="3">
        <v>1608</v>
      </c>
      <c r="F917" s="3">
        <v>1333</v>
      </c>
    </row>
    <row r="918" spans="3:6" x14ac:dyDescent="0.25">
      <c r="C918" s="3">
        <v>78.599999999999994</v>
      </c>
      <c r="D918" s="3">
        <v>300.55599999999998</v>
      </c>
      <c r="E918" s="3">
        <v>1667</v>
      </c>
      <c r="F918" s="3">
        <v>1328</v>
      </c>
    </row>
    <row r="919" spans="3:6" x14ac:dyDescent="0.25">
      <c r="C919" s="3">
        <v>78.650000000000006</v>
      </c>
      <c r="D919" s="3">
        <v>262.77800000000002</v>
      </c>
      <c r="E919" s="3">
        <v>1663</v>
      </c>
      <c r="F919" s="3">
        <v>1360</v>
      </c>
    </row>
    <row r="920" spans="3:6" x14ac:dyDescent="0.25">
      <c r="C920" s="3">
        <v>78.7</v>
      </c>
      <c r="D920" s="3">
        <v>274.44400000000002</v>
      </c>
      <c r="E920" s="3">
        <v>1682</v>
      </c>
      <c r="F920" s="3">
        <v>1380</v>
      </c>
    </row>
    <row r="921" spans="3:6" x14ac:dyDescent="0.25">
      <c r="C921" s="3">
        <v>78.75</v>
      </c>
      <c r="D921" s="3">
        <v>300</v>
      </c>
      <c r="E921" s="3">
        <v>1617</v>
      </c>
      <c r="F921" s="3">
        <v>1427</v>
      </c>
    </row>
    <row r="922" spans="3:6" x14ac:dyDescent="0.25">
      <c r="C922" s="3">
        <v>78.8</v>
      </c>
      <c r="D922" s="3">
        <v>299.44400000000002</v>
      </c>
      <c r="E922" s="3">
        <v>1692</v>
      </c>
      <c r="F922" s="3">
        <v>1386</v>
      </c>
    </row>
    <row r="923" spans="3:6" x14ac:dyDescent="0.25">
      <c r="C923" s="3">
        <v>78.849999999999994</v>
      </c>
      <c r="D923" s="3">
        <v>289.44400000000002</v>
      </c>
      <c r="E923" s="3">
        <v>1656</v>
      </c>
      <c r="F923" s="3">
        <v>1363</v>
      </c>
    </row>
    <row r="924" spans="3:6" x14ac:dyDescent="0.25">
      <c r="C924" s="3"/>
      <c r="D924" s="3">
        <v>291.66699999999997</v>
      </c>
      <c r="E924" s="3">
        <v>1587</v>
      </c>
      <c r="F924" s="3">
        <v>1419</v>
      </c>
    </row>
    <row r="925" spans="3:6" x14ac:dyDescent="0.25">
      <c r="C925" s="3">
        <v>78.95</v>
      </c>
      <c r="D925" s="3">
        <v>297.77800000000002</v>
      </c>
      <c r="E925" s="3">
        <v>1676</v>
      </c>
      <c r="F925" s="3">
        <v>1311</v>
      </c>
    </row>
    <row r="926" spans="3:6" x14ac:dyDescent="0.25">
      <c r="C926" s="3">
        <v>79</v>
      </c>
      <c r="D926" s="3">
        <v>270</v>
      </c>
      <c r="E926" s="3">
        <v>1589</v>
      </c>
      <c r="F926" s="3">
        <v>1402</v>
      </c>
    </row>
    <row r="927" spans="3:6" x14ac:dyDescent="0.25">
      <c r="C927" s="3">
        <v>79.05</v>
      </c>
      <c r="D927" s="3">
        <v>275</v>
      </c>
      <c r="E927" s="3">
        <v>1560</v>
      </c>
      <c r="F927" s="3">
        <v>1369</v>
      </c>
    </row>
    <row r="928" spans="3:6" x14ac:dyDescent="0.25">
      <c r="C928" s="3">
        <v>79.099999999999994</v>
      </c>
      <c r="D928" s="3">
        <v>293.88900000000001</v>
      </c>
      <c r="E928" s="3">
        <v>1743</v>
      </c>
      <c r="F928" s="3">
        <v>1300</v>
      </c>
    </row>
    <row r="929" spans="3:6" x14ac:dyDescent="0.25">
      <c r="C929" s="3">
        <v>79.150000000000006</v>
      </c>
      <c r="D929" s="3">
        <v>288.33300000000003</v>
      </c>
      <c r="E929" s="3">
        <v>1684</v>
      </c>
      <c r="F929" s="3">
        <v>1334</v>
      </c>
    </row>
    <row r="930" spans="3:6" x14ac:dyDescent="0.25">
      <c r="C930" s="3">
        <v>79.2</v>
      </c>
      <c r="D930" s="3">
        <v>263.88900000000001</v>
      </c>
      <c r="E930" s="3">
        <v>1625</v>
      </c>
      <c r="F930" s="3">
        <v>1341</v>
      </c>
    </row>
    <row r="931" spans="3:6" x14ac:dyDescent="0.25">
      <c r="C931" s="3">
        <v>79.25</v>
      </c>
      <c r="D931" s="3">
        <v>291.11099999999999</v>
      </c>
      <c r="E931" s="3">
        <v>1622</v>
      </c>
      <c r="F931" s="3">
        <v>1377</v>
      </c>
    </row>
    <row r="932" spans="3:6" x14ac:dyDescent="0.25">
      <c r="C932" s="3">
        <v>79.3</v>
      </c>
      <c r="D932" s="3">
        <v>283.88900000000001</v>
      </c>
      <c r="E932" s="3">
        <v>1668</v>
      </c>
      <c r="F932" s="3">
        <v>1383</v>
      </c>
    </row>
    <row r="933" spans="3:6" x14ac:dyDescent="0.25">
      <c r="C933" s="3">
        <v>79.349999999999994</v>
      </c>
      <c r="D933" s="3">
        <v>290.55599999999998</v>
      </c>
      <c r="E933" s="3">
        <v>1749</v>
      </c>
      <c r="F933" s="3">
        <v>1345</v>
      </c>
    </row>
    <row r="934" spans="3:6" x14ac:dyDescent="0.25">
      <c r="C934" s="3">
        <v>79.400000000000006</v>
      </c>
      <c r="D934" s="3">
        <v>266.11099999999999</v>
      </c>
      <c r="E934" s="3">
        <v>1578</v>
      </c>
      <c r="F934" s="3">
        <v>1346</v>
      </c>
    </row>
    <row r="935" spans="3:6" x14ac:dyDescent="0.25">
      <c r="C935" s="3">
        <v>79.45</v>
      </c>
      <c r="D935" s="3">
        <v>261.66699999999997</v>
      </c>
      <c r="E935" s="3">
        <v>1635</v>
      </c>
      <c r="F935" s="3">
        <v>1355</v>
      </c>
    </row>
    <row r="936" spans="3:6" x14ac:dyDescent="0.25">
      <c r="C936" s="3">
        <v>79.5</v>
      </c>
      <c r="D936" s="3">
        <v>281.11099999999999</v>
      </c>
      <c r="E936" s="3">
        <v>1692</v>
      </c>
      <c r="F936" s="3">
        <v>1403</v>
      </c>
    </row>
    <row r="937" spans="3:6" x14ac:dyDescent="0.25">
      <c r="C937" s="3">
        <v>79.55</v>
      </c>
      <c r="D937" s="3">
        <v>286.11099999999999</v>
      </c>
      <c r="E937" s="3">
        <v>1699</v>
      </c>
      <c r="F937" s="3">
        <v>1348</v>
      </c>
    </row>
    <row r="938" spans="3:6" x14ac:dyDescent="0.25">
      <c r="C938" s="3">
        <v>79.599999999999994</v>
      </c>
      <c r="D938" s="3">
        <v>300</v>
      </c>
      <c r="E938" s="3">
        <v>1656</v>
      </c>
      <c r="F938" s="3">
        <v>1401</v>
      </c>
    </row>
    <row r="939" spans="3:6" x14ac:dyDescent="0.25">
      <c r="C939" s="3">
        <v>79.650000000000006</v>
      </c>
      <c r="D939" s="3">
        <v>296.66699999999997</v>
      </c>
      <c r="E939" s="3">
        <v>1569</v>
      </c>
      <c r="F939" s="3">
        <v>1316</v>
      </c>
    </row>
    <row r="940" spans="3:6" x14ac:dyDescent="0.25">
      <c r="C940" s="3">
        <v>79.7</v>
      </c>
      <c r="D940" s="3">
        <v>282.77800000000002</v>
      </c>
      <c r="E940" s="3">
        <v>1695</v>
      </c>
      <c r="F940" s="3">
        <v>1311</v>
      </c>
    </row>
    <row r="941" spans="3:6" x14ac:dyDescent="0.25">
      <c r="C941" s="3">
        <v>79.75</v>
      </c>
      <c r="D941" s="3">
        <v>270</v>
      </c>
      <c r="E941" s="3">
        <v>1687</v>
      </c>
      <c r="F941" s="3">
        <v>1395</v>
      </c>
    </row>
    <row r="942" spans="3:6" x14ac:dyDescent="0.25">
      <c r="C942" s="3">
        <v>79.8</v>
      </c>
      <c r="D942" s="3">
        <v>268.33300000000003</v>
      </c>
      <c r="E942" s="3">
        <v>1607</v>
      </c>
      <c r="F942" s="3">
        <v>1305</v>
      </c>
    </row>
    <row r="943" spans="3:6" x14ac:dyDescent="0.25">
      <c r="C943" s="3">
        <v>79.849999999999994</v>
      </c>
      <c r="D943" s="3">
        <v>276.66699999999997</v>
      </c>
      <c r="E943" s="3">
        <v>1589</v>
      </c>
      <c r="F943" s="3">
        <v>1331</v>
      </c>
    </row>
    <row r="944" spans="3:6" x14ac:dyDescent="0.25">
      <c r="C944" s="3">
        <v>79.900000000000006</v>
      </c>
      <c r="D944" s="3">
        <v>271.66699999999997</v>
      </c>
      <c r="E944" s="3">
        <v>1645</v>
      </c>
      <c r="F944" s="3">
        <v>1354</v>
      </c>
    </row>
    <row r="945" spans="3:6" x14ac:dyDescent="0.25">
      <c r="C945" s="3">
        <v>79.95</v>
      </c>
      <c r="D945" s="3">
        <v>303.33300000000003</v>
      </c>
      <c r="E945" s="3">
        <v>1629</v>
      </c>
      <c r="F945" s="3">
        <v>1352</v>
      </c>
    </row>
    <row r="946" spans="3:6" x14ac:dyDescent="0.25">
      <c r="C946" s="3">
        <v>80</v>
      </c>
      <c r="D946" s="3">
        <v>286.66699999999997</v>
      </c>
      <c r="E946" s="3">
        <v>1651</v>
      </c>
      <c r="F946" s="3">
        <v>1301</v>
      </c>
    </row>
  </sheetData>
  <mergeCells count="2">
    <mergeCell ref="C4:C5"/>
    <mergeCell ref="D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com</cp:lastModifiedBy>
  <dcterms:created xsi:type="dcterms:W3CDTF">2018-07-23T21:40:23Z</dcterms:created>
  <dcterms:modified xsi:type="dcterms:W3CDTF">2018-11-02T19:52:11Z</dcterms:modified>
</cp:coreProperties>
</file>